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実施要項" sheetId="1" r:id="rId1"/>
    <sheet name="参加申込書" sheetId="4" r:id="rId2"/>
    <sheet name="Sheet2" sheetId="2" r:id="rId3"/>
    <sheet name="Sheet3" sheetId="3" r:id="rId4"/>
  </sheets>
  <definedNames>
    <definedName name="_xlnm.Print_Area" localSheetId="1">参加申込書!$A$1:$AL$41</definedName>
  </definedNames>
  <calcPr calcId="145621"/>
</workbook>
</file>

<file path=xl/sharedStrings.xml><?xml version="1.0" encoding="utf-8"?>
<sst xmlns="http://schemas.openxmlformats.org/spreadsheetml/2006/main" count="119" uniqueCount="115">
  <si>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</si>
  <si>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</si>
  <si>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</si>
  <si>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</si>
  <si>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</si>
  <si>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</si>
  <si>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</si>
  <si>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</si>
  <si>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</si>
  <si>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10．</t>
    <phoneticPr fontId="1"/>
  </si>
  <si>
    <t>11．</t>
    <phoneticPr fontId="1"/>
  </si>
  <si>
    <t>12．</t>
  </si>
  <si>
    <t>13．</t>
  </si>
  <si>
    <t>(公財)日本ハンドボール協会</t>
    <rPh sb="1" eb="2">
      <t>コウ</t>
    </rPh>
    <rPh sb="2" eb="3">
      <t>ザイ</t>
    </rPh>
    <rPh sb="4" eb="6">
      <t>ニホン</t>
    </rPh>
    <rPh sb="12" eb="14">
      <t>キョウカイ</t>
    </rPh>
    <phoneticPr fontId="1"/>
  </si>
  <si>
    <t>富山県ハンドボール協会</t>
    <rPh sb="0" eb="3">
      <t>トヤマケン</t>
    </rPh>
    <rPh sb="9" eb="11">
      <t>キョウカイ</t>
    </rPh>
    <phoneticPr fontId="1"/>
  </si>
  <si>
    <t>男子の部・女子の部</t>
    <rPh sb="0" eb="2">
      <t>ダンシ</t>
    </rPh>
    <rPh sb="3" eb="4">
      <t>ブ</t>
    </rPh>
    <rPh sb="5" eb="7">
      <t>ジョシ</t>
    </rPh>
    <rPh sb="8" eb="9">
      <t>ブ</t>
    </rPh>
    <phoneticPr fontId="1"/>
  </si>
  <si>
    <t>参加資格</t>
    <rPh sb="0" eb="2">
      <t>サンカ</t>
    </rPh>
    <rPh sb="2" eb="4">
      <t>シカク</t>
    </rPh>
    <phoneticPr fontId="1"/>
  </si>
  <si>
    <t>主　　催</t>
    <rPh sb="0" eb="1">
      <t>シュ</t>
    </rPh>
    <rPh sb="3" eb="4">
      <t>サイ</t>
    </rPh>
    <phoneticPr fontId="1"/>
  </si>
  <si>
    <t>主　　管</t>
    <rPh sb="0" eb="1">
      <t>シュ</t>
    </rPh>
    <rPh sb="3" eb="4">
      <t>カン</t>
    </rPh>
    <phoneticPr fontId="1"/>
  </si>
  <si>
    <t>期　　日</t>
    <rPh sb="0" eb="1">
      <t>キ</t>
    </rPh>
    <rPh sb="3" eb="4">
      <t>ヒ</t>
    </rPh>
    <phoneticPr fontId="1"/>
  </si>
  <si>
    <t>会　　場</t>
    <rPh sb="0" eb="1">
      <t>カイ</t>
    </rPh>
    <rPh sb="3" eb="4">
      <t>バ</t>
    </rPh>
    <phoneticPr fontId="1"/>
  </si>
  <si>
    <t>種　　別</t>
    <rPh sb="0" eb="1">
      <t>シュ</t>
    </rPh>
    <rPh sb="3" eb="4">
      <t>ベツ</t>
    </rPh>
    <phoneticPr fontId="1"/>
  </si>
  <si>
    <t>競技規則</t>
    <rPh sb="0" eb="2">
      <t>キョウギ</t>
    </rPh>
    <rPh sb="2" eb="4">
      <t>キソク</t>
    </rPh>
    <phoneticPr fontId="1"/>
  </si>
  <si>
    <t>　①競技時間</t>
    <rPh sb="2" eb="4">
      <t>キョウギ</t>
    </rPh>
    <rPh sb="4" eb="6">
      <t>ジカン</t>
    </rPh>
    <phoneticPr fontId="1"/>
  </si>
  <si>
    <t>　　《男子》　２５分―１０分―２５分</t>
    <rPh sb="3" eb="5">
      <t>ダンシ</t>
    </rPh>
    <rPh sb="9" eb="10">
      <t>フン</t>
    </rPh>
    <rPh sb="13" eb="14">
      <t>フン</t>
    </rPh>
    <rPh sb="17" eb="18">
      <t>フン</t>
    </rPh>
    <phoneticPr fontId="1"/>
  </si>
  <si>
    <t>　　《女子》　２５分―１０分―２５分</t>
    <rPh sb="3" eb="5">
      <t>ジョシ</t>
    </rPh>
    <rPh sb="9" eb="10">
      <t>フン</t>
    </rPh>
    <rPh sb="13" eb="14">
      <t>フン</t>
    </rPh>
    <rPh sb="17" eb="18">
      <t>フン</t>
    </rPh>
    <phoneticPr fontId="1"/>
  </si>
  <si>
    <t>同点の場合は延長戦を行う。延長戦は決勝戦のみ第２延長まで行い、なお決しない場合は7MTCとする。それ以外の試合は、第１延長まで行い、決しない場合は7MTCとする。</t>
    <rPh sb="0" eb="2">
      <t>ドウテン</t>
    </rPh>
    <rPh sb="3" eb="5">
      <t>バアイ</t>
    </rPh>
    <rPh sb="6" eb="9">
      <t>エンチョウセン</t>
    </rPh>
    <rPh sb="10" eb="11">
      <t>オコナ</t>
    </rPh>
    <rPh sb="13" eb="16">
      <t>エンチョウセン</t>
    </rPh>
    <rPh sb="17" eb="20">
      <t>ケッショウセン</t>
    </rPh>
    <rPh sb="22" eb="23">
      <t>ダイ</t>
    </rPh>
    <rPh sb="24" eb="26">
      <t>エンチョウ</t>
    </rPh>
    <rPh sb="28" eb="29">
      <t>オコナ</t>
    </rPh>
    <rPh sb="33" eb="34">
      <t>ケッ</t>
    </rPh>
    <rPh sb="37" eb="39">
      <t>バアイ</t>
    </rPh>
    <rPh sb="50" eb="52">
      <t>イガイ</t>
    </rPh>
    <rPh sb="53" eb="55">
      <t>シアイ</t>
    </rPh>
    <rPh sb="57" eb="58">
      <t>ダイ</t>
    </rPh>
    <rPh sb="59" eb="61">
      <t>エンチョウ</t>
    </rPh>
    <rPh sb="63" eb="64">
      <t>オコナ</t>
    </rPh>
    <rPh sb="66" eb="67">
      <t>ケッ</t>
    </rPh>
    <rPh sb="70" eb="72">
      <t>バアイ</t>
    </rPh>
    <phoneticPr fontId="1"/>
  </si>
  <si>
    <t>※</t>
  </si>
  <si>
    <t>(公財)日本ハンドボール協会公認球とする。</t>
    <rPh sb="1" eb="2">
      <t>コウ</t>
    </rPh>
    <rPh sb="2" eb="3">
      <t>ザイ</t>
    </rPh>
    <rPh sb="4" eb="6">
      <t>ニホン</t>
    </rPh>
    <rPh sb="12" eb="14">
      <t>キョウカイ</t>
    </rPh>
    <rPh sb="14" eb="17">
      <t>コウニンキュウ</t>
    </rPh>
    <phoneticPr fontId="1"/>
  </si>
  <si>
    <t>　②使用球　</t>
    <rPh sb="2" eb="4">
      <t>シヨウ</t>
    </rPh>
    <rPh sb="4" eb="5">
      <t>キュウ</t>
    </rPh>
    <phoneticPr fontId="1"/>
  </si>
  <si>
    <t>　③競技方法　</t>
    <rPh sb="2" eb="4">
      <t>キョウギ</t>
    </rPh>
    <rPh sb="4" eb="6">
      <t>ホウホウ</t>
    </rPh>
    <phoneticPr fontId="1"/>
  </si>
  <si>
    <t>男女ともにトーナメント戦とするが、参加チーム数によってはリーグ戦とすることもあり得る。</t>
  </si>
  <si>
    <t>参 加 料</t>
    <rPh sb="0" eb="1">
      <t>サン</t>
    </rPh>
    <rPh sb="2" eb="3">
      <t>カ</t>
    </rPh>
    <rPh sb="4" eb="5">
      <t>リョウ</t>
    </rPh>
    <phoneticPr fontId="1"/>
  </si>
  <si>
    <t>１チーム</t>
    <phoneticPr fontId="1"/>
  </si>
  <si>
    <t>１０，０００円</t>
    <rPh sb="6" eb="7">
      <t>エン</t>
    </rPh>
    <phoneticPr fontId="1"/>
  </si>
  <si>
    <t>参加申込</t>
    <rPh sb="0" eb="2">
      <t>サンカ</t>
    </rPh>
    <rPh sb="2" eb="3">
      <t>モウ</t>
    </rPh>
    <rPh sb="3" eb="4">
      <t>コ</t>
    </rPh>
    <phoneticPr fontId="1"/>
  </si>
  <si>
    <t>①</t>
    <phoneticPr fontId="1"/>
  </si>
  <si>
    <t>メールにて、</t>
    <phoneticPr fontId="1"/>
  </si>
  <si>
    <t>・</t>
    <phoneticPr fontId="1"/>
  </si>
  <si>
    <t>参加申込書</t>
  </si>
  <si>
    <t>・</t>
    <phoneticPr fontId="1"/>
  </si>
  <si>
    <t>登録の写し(日本協会登録webページからチームの選手・役員全員をエクセル出力したもの)を大会事務局に送る。</t>
    <rPh sb="44" eb="46">
      <t>タイカイ</t>
    </rPh>
    <rPh sb="46" eb="49">
      <t>ジムキョク</t>
    </rPh>
    <rPh sb="50" eb="51">
      <t>オク</t>
    </rPh>
    <phoneticPr fontId="1"/>
  </si>
  <si>
    <t>大会事務局mail</t>
    <rPh sb="0" eb="2">
      <t>タイカイ</t>
    </rPh>
    <rPh sb="2" eb="5">
      <t>ジムキョク</t>
    </rPh>
    <phoneticPr fontId="1"/>
  </si>
  <si>
    <t>sakaguchi-tsuyoshi@tym.ed.jp</t>
    <phoneticPr fontId="1"/>
  </si>
  <si>
    <t>参加料は、大会当日事務局へ納入する。</t>
    <rPh sb="0" eb="3">
      <t>サンカリョウ</t>
    </rPh>
    <rPh sb="5" eb="7">
      <t>タイカイ</t>
    </rPh>
    <rPh sb="7" eb="9">
      <t>トウジツ</t>
    </rPh>
    <rPh sb="9" eb="12">
      <t>ジムキョク</t>
    </rPh>
    <rPh sb="13" eb="15">
      <t>ノウニュウ</t>
    </rPh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</si>
  <si>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</si>
  <si>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参加人数</t>
    <rPh sb="0" eb="2">
      <t>サンカ</t>
    </rPh>
    <rPh sb="2" eb="4">
      <t>ニンズウ</t>
    </rPh>
    <phoneticPr fontId="1"/>
  </si>
  <si>
    <t>１チームの構成は、役員４名以内・選手１６名以内の計２０名とする。</t>
    <phoneticPr fontId="1"/>
  </si>
  <si>
    <t>②</t>
    <phoneticPr fontId="1"/>
  </si>
  <si>
    <t>組 合 せ</t>
    <rPh sb="0" eb="1">
      <t>ク</t>
    </rPh>
    <rPh sb="2" eb="3">
      <t>ア</t>
    </rPh>
    <phoneticPr fontId="1"/>
  </si>
  <si>
    <t>表　　彰</t>
    <rPh sb="0" eb="1">
      <t>オモテ</t>
    </rPh>
    <rPh sb="3" eb="4">
      <t>アキラ</t>
    </rPh>
    <phoneticPr fontId="1"/>
  </si>
  <si>
    <t>男女とも２位までを表彰する。</t>
    <rPh sb="0" eb="2">
      <t>ダンジョ</t>
    </rPh>
    <rPh sb="5" eb="6">
      <t>イ</t>
    </rPh>
    <rPh sb="9" eb="11">
      <t>ヒョウショウ</t>
    </rPh>
    <phoneticPr fontId="1"/>
  </si>
  <si>
    <t>その他</t>
    <rPh sb="2" eb="3">
      <t>タ</t>
    </rPh>
    <phoneticPr fontId="1"/>
  </si>
  <si>
    <t>①</t>
    <phoneticPr fontId="1"/>
  </si>
  <si>
    <t>両面テープのみ使用可。松ヤニ・松ヤニスプレーは使用不可とする。</t>
    <rPh sb="0" eb="2">
      <t>リョウメン</t>
    </rPh>
    <rPh sb="7" eb="9">
      <t>シヨウ</t>
    </rPh>
    <rPh sb="9" eb="10">
      <t>カ</t>
    </rPh>
    <rPh sb="11" eb="12">
      <t>マツ</t>
    </rPh>
    <rPh sb="15" eb="16">
      <t>マツ</t>
    </rPh>
    <rPh sb="23" eb="25">
      <t>シヨウ</t>
    </rPh>
    <rPh sb="25" eb="27">
      <t>フカ</t>
    </rPh>
    <phoneticPr fontId="1"/>
  </si>
  <si>
    <t>②</t>
    <phoneticPr fontId="1"/>
  </si>
  <si>
    <t>ユニホームは、濃淡のはっきり区別できる2着を用意し、番号は大会参加申込用紙の番号と同一であること。</t>
    <phoneticPr fontId="1"/>
  </si>
  <si>
    <t>③</t>
    <phoneticPr fontId="1"/>
  </si>
  <si>
    <t>④</t>
    <phoneticPr fontId="1"/>
  </si>
  <si>
    <t>大会期間中の選手の健康管理は、各チームの責任において、傷害保険等に加入を義務付けて参加すること。</t>
  </si>
  <si>
    <t>⑤</t>
    <phoneticPr fontId="1"/>
  </si>
  <si>
    <t>２足制を厳守すること。</t>
    <phoneticPr fontId="1"/>
  </si>
  <si>
    <t>日本協会発行の［登録証］は必ず持参すること。</t>
    <phoneticPr fontId="1"/>
  </si>
  <si>
    <t>申込後のメンバー変更は、一切認めない。</t>
    <phoneticPr fontId="1"/>
  </si>
  <si>
    <t>事務局による責任抽選とする。</t>
    <rPh sb="0" eb="3">
      <t>ジムキョク</t>
    </rPh>
    <rPh sb="6" eb="8">
      <t>セキニン</t>
    </rPh>
    <rPh sb="8" eb="10">
      <t>チュウセン</t>
    </rPh>
    <phoneticPr fontId="1"/>
  </si>
  <si>
    <t>同一カテゴリーが初戦で対戦しないよう配慮する。</t>
    <rPh sb="0" eb="2">
      <t>ドウイツ</t>
    </rPh>
    <rPh sb="8" eb="10">
      <t>ショセン</t>
    </rPh>
    <rPh sb="11" eb="13">
      <t>タイセン</t>
    </rPh>
    <rPh sb="18" eb="20">
      <t>ハイリョ</t>
    </rPh>
    <phoneticPr fontId="1"/>
  </si>
  <si>
    <t>E-mail締切日</t>
    <rPh sb="6" eb="8">
      <t>シメキリ</t>
    </rPh>
    <rPh sb="8" eb="9">
      <t>ニチ</t>
    </rPh>
    <phoneticPr fontId="7"/>
  </si>
  <si>
    <t>チーム名</t>
    <rPh sb="3" eb="4">
      <t>ナ</t>
    </rPh>
    <phoneticPr fontId="7"/>
  </si>
  <si>
    <t>No.</t>
    <phoneticPr fontId="7"/>
  </si>
  <si>
    <t>背番号</t>
    <rPh sb="0" eb="3">
      <t>セバンゴウ</t>
    </rPh>
    <phoneticPr fontId="7"/>
  </si>
  <si>
    <t>※背番号順に上から記入してください。</t>
    <rPh sb="1" eb="4">
      <t>セバンゴウ</t>
    </rPh>
    <rPh sb="4" eb="5">
      <t>ジュン</t>
    </rPh>
    <rPh sb="6" eb="7">
      <t>ウエ</t>
    </rPh>
    <rPh sb="9" eb="11">
      <t>キニュウ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</si>
  <si>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</si>
  <si>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</si>
  <si>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連絡責任者氏名</t>
    <rPh sb="5" eb="7">
      <t>シメイ</t>
    </rPh>
    <phoneticPr fontId="1"/>
  </si>
  <si>
    <t>連絡先</t>
    <rPh sb="0" eb="3">
      <t>レンラクサキ</t>
    </rPh>
    <phoneticPr fontId="1"/>
  </si>
  <si>
    <t>〒</t>
    <phoneticPr fontId="1"/>
  </si>
  <si>
    <t>携帯</t>
    <rPh sb="0" eb="2">
      <t>ケイタイ</t>
    </rPh>
    <phoneticPr fontId="1"/>
  </si>
  <si>
    <t>E-mail</t>
  </si>
  <si>
    <t>―</t>
    <phoneticPr fontId="1"/>
  </si>
  <si>
    <t>市</t>
    <rPh sb="0" eb="1">
      <t>シ</t>
    </rPh>
    <phoneticPr fontId="1"/>
  </si>
  <si>
    <t>【チーム役員】</t>
    <rPh sb="4" eb="6">
      <t>ヤクイン</t>
    </rPh>
    <phoneticPr fontId="1"/>
  </si>
  <si>
    <t>監督</t>
    <rPh sb="0" eb="2">
      <t>カントク</t>
    </rPh>
    <phoneticPr fontId="1"/>
  </si>
  <si>
    <t>役職</t>
    <rPh sb="0" eb="2">
      <t>ヤクショク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</si>
  <si>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</si>
  <si>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氏　名</t>
    <rPh sb="0" eb="1">
      <t>シ</t>
    </rPh>
    <rPh sb="2" eb="3">
      <t>メイ</t>
    </rPh>
    <phoneticPr fontId="1"/>
  </si>
  <si>
    <t>【　選　手　】</t>
    <rPh sb="2" eb="3">
      <t>セン</t>
    </rPh>
    <rPh sb="4" eb="5">
      <t>テ</t>
    </rPh>
    <phoneticPr fontId="1"/>
  </si>
  <si>
    <t>(学年)</t>
    <rPh sb="1" eb="3">
      <t>ガクネン</t>
    </rPh>
    <phoneticPr fontId="1"/>
  </si>
  <si>
    <t>利き腕</t>
  </si>
  <si>
    <t>参  加  申  込  書</t>
    <rPh sb="0" eb="1">
      <t>サン</t>
    </rPh>
    <rPh sb="3" eb="4">
      <t>カ</t>
    </rPh>
    <rPh sb="6" eb="7">
      <t>モウ</t>
    </rPh>
    <rPh sb="9" eb="10">
      <t>コ</t>
    </rPh>
    <rPh sb="12" eb="13">
      <t>ショ</t>
    </rPh>
    <phoneticPr fontId="1"/>
  </si>
  <si>
    <t>ユニホーム色</t>
    <rPh sb="5" eb="6">
      <t>ショク</t>
    </rPh>
    <phoneticPr fontId="1"/>
  </si>
  <si>
    <t>ＣＰ</t>
    <phoneticPr fontId="1"/>
  </si>
  <si>
    <t>ＧＫ</t>
    <phoneticPr fontId="1"/>
  </si>
  <si>
    <t>身長（cm）</t>
    <phoneticPr fontId="1"/>
  </si>
  <si>
    <t>※本個人情報は、参加資格審査やプログラム作成及びその他</t>
    <rPh sb="1" eb="2">
      <t>ホン</t>
    </rPh>
    <rPh sb="2" eb="4">
      <t>コジン</t>
    </rPh>
    <rPh sb="4" eb="6">
      <t>ジョウホウ</t>
    </rPh>
    <rPh sb="8" eb="10">
      <t>サンカ</t>
    </rPh>
    <rPh sb="10" eb="12">
      <t>シカク</t>
    </rPh>
    <rPh sb="12" eb="14">
      <t>シンサ</t>
    </rPh>
    <rPh sb="20" eb="22">
      <t>サクセイ</t>
    </rPh>
    <rPh sb="22" eb="23">
      <t>オヨ</t>
    </rPh>
    <phoneticPr fontId="7"/>
  </si>
  <si>
    <t>　大会運営に必要なものについてのみ利用します。</t>
    <phoneticPr fontId="1"/>
  </si>
  <si>
    <t>カテゴリー</t>
    <phoneticPr fontId="1"/>
  </si>
  <si>
    <t>種別</t>
    <rPh sb="0" eb="2">
      <t>シュベツ</t>
    </rPh>
    <phoneticPr fontId="1"/>
  </si>
  <si>
    <t>一般Ａ</t>
    <phoneticPr fontId="1"/>
  </si>
  <si>
    <t>大学</t>
    <phoneticPr fontId="1"/>
  </si>
  <si>
    <t>高専</t>
    <phoneticPr fontId="1"/>
  </si>
  <si>
    <t>高校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</si>
  <si>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</si>
  <si>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</si>
  <si>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男女１位チームに日本ハンドボール選手権大会北信越大会への出場権が与えられる。</t>
    <rPh sb="0" eb="2">
      <t>ダンジョ</t>
    </rPh>
    <rPh sb="3" eb="4">
      <t>イ</t>
    </rPh>
    <rPh sb="8" eb="10">
      <t>ニホン</t>
    </rPh>
    <rPh sb="16" eb="19">
      <t>センシュケン</t>
    </rPh>
    <rPh sb="19" eb="21">
      <t>タイカイ</t>
    </rPh>
    <rPh sb="21" eb="24">
      <t>ホクシンエツ</t>
    </rPh>
    <rPh sb="24" eb="26">
      <t>タイカイ</t>
    </rPh>
    <rPh sb="28" eb="31">
      <t>シュツジョウケン</t>
    </rPh>
    <rPh sb="32" eb="33">
      <t>アタ</t>
    </rPh>
    <phoneticPr fontId="1"/>
  </si>
  <si>
    <t>富山県総合体育センター（富山市秋ヶ島183）</t>
    <rPh sb="0" eb="3">
      <t>トヤマケン</t>
    </rPh>
    <rPh sb="3" eb="5">
      <t>ソウゴウ</t>
    </rPh>
    <rPh sb="5" eb="7">
      <t>タイイク</t>
    </rPh>
    <rPh sb="12" eb="15">
      <t>トヤマシ</t>
    </rPh>
    <rPh sb="15" eb="18">
      <t>アキガシマ</t>
    </rPh>
    <phoneticPr fontId="1"/>
  </si>
  <si>
    <t>平成29年</t>
    <rPh sb="0" eb="2">
      <t>ヘイセイ</t>
    </rPh>
    <rPh sb="4" eb="5">
      <t>ネン</t>
    </rPh>
    <phoneticPr fontId="7"/>
  </si>
  <si>
    <t>平成30年度　</t>
    <rPh sb="0" eb="2">
      <t>ヘイセイ</t>
    </rPh>
    <rPh sb="4" eb="6">
      <t>ネンド</t>
    </rPh>
    <phoneticPr fontId="1"/>
  </si>
  <si>
    <t>平成30年９月１日(土)、１０月６日(土)</t>
    <rPh sb="0" eb="2">
      <t>ヘイセイ</t>
    </rPh>
    <rPh sb="4" eb="5">
      <t>ネン</t>
    </rPh>
    <rPh sb="6" eb="7">
      <t>ツキ</t>
    </rPh>
    <rPh sb="8" eb="9">
      <t>ヒ</t>
    </rPh>
    <rPh sb="10" eb="11">
      <t>ツチ</t>
    </rPh>
    <rPh sb="15" eb="16">
      <t>ツキ</t>
    </rPh>
    <rPh sb="17" eb="18">
      <t>ヒ</t>
    </rPh>
    <rPh sb="19" eb="20">
      <t>ツチ</t>
    </rPh>
    <phoneticPr fontId="1"/>
  </si>
  <si>
    <t>9/1、10/6</t>
    <phoneticPr fontId="1"/>
  </si>
  <si>
    <t>平成３０年度(公財)日本ハンドボール協会に、一般Ａ、全日本学生連盟、高体連ハンドボール専門部、高専に登録されたチーム及び個人とする。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2" eb="24">
      <t>イッパン</t>
    </rPh>
    <rPh sb="26" eb="29">
      <t>ゼンニホン</t>
    </rPh>
    <rPh sb="29" eb="31">
      <t>ガクセイ</t>
    </rPh>
    <rPh sb="31" eb="33">
      <t>レンメイ</t>
    </rPh>
    <rPh sb="34" eb="35">
      <t>コウ</t>
    </rPh>
    <rPh sb="35" eb="37">
      <t>タイレン</t>
    </rPh>
    <rPh sb="43" eb="46">
      <t>センモンブ</t>
    </rPh>
    <rPh sb="47" eb="48">
      <t>コウ</t>
    </rPh>
    <rPh sb="48" eb="49">
      <t>セン</t>
    </rPh>
    <rPh sb="50" eb="52">
      <t>トウロク</t>
    </rPh>
    <rPh sb="58" eb="59">
      <t>オヨ</t>
    </rPh>
    <rPh sb="60" eb="62">
      <t>コジン</t>
    </rPh>
    <phoneticPr fontId="1"/>
  </si>
  <si>
    <t>平成３０年度(公財)日本ハンドボール協会競技規則による。</t>
    <rPh sb="20" eb="22">
      <t>キョウギ</t>
    </rPh>
    <rPh sb="22" eb="24">
      <t>キソク</t>
    </rPh>
    <phoneticPr fontId="1"/>
  </si>
  <si>
    <t>平成３０年８月２４日(金)　期限厳守</t>
    <rPh sb="0" eb="2">
      <t>ヘイセイ</t>
    </rPh>
    <rPh sb="4" eb="5">
      <t>ネン</t>
    </rPh>
    <rPh sb="6" eb="7">
      <t>ツキ</t>
    </rPh>
    <rPh sb="9" eb="10">
      <t>ヒ</t>
    </rPh>
    <rPh sb="11" eb="12">
      <t>キン</t>
    </rPh>
    <rPh sb="14" eb="16">
      <t>キゲン</t>
    </rPh>
    <rPh sb="16" eb="18">
      <t>ゲンシュ</t>
    </rPh>
    <phoneticPr fontId="1"/>
  </si>
  <si>
    <t>平成３０年度　第７０回日本ハンドボール選手県大会富山県予選会</t>
    <phoneticPr fontId="1"/>
  </si>
  <si>
    <t>平成３０年　８月２４日（金）必着</t>
    <rPh sb="0" eb="2">
      <t>ヘイセイ</t>
    </rPh>
    <rPh sb="4" eb="5">
      <t>ネン</t>
    </rPh>
    <rPh sb="7" eb="8">
      <t>ガツ</t>
    </rPh>
    <rPh sb="10" eb="11">
      <t>ヒ</t>
    </rPh>
    <rPh sb="12" eb="13">
      <t>キン</t>
    </rPh>
    <rPh sb="14" eb="16">
      <t>ヒッチャク</t>
    </rPh>
    <phoneticPr fontId="7"/>
  </si>
  <si>
    <t>第70回日本ハンドボール選手権大会富山県大会【実施要項】</t>
    <rPh sb="14" eb="15">
      <t>ケン</t>
    </rPh>
    <rPh sb="20" eb="22">
      <t>タイカイ</t>
    </rPh>
    <rPh sb="23" eb="25">
      <t>ジッシ</t>
    </rPh>
    <rPh sb="25" eb="27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</si>
</sst>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9" fillId="0" borderId="0" xfId="1" applyFo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14" fillId="0" borderId="0" xfId="1" applyFo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1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textRotation="255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>
      <alignment vertical="center"/>
    </xf>
    <xf numFmtId="0" fontId="9" fillId="2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 shrinkToFit="1"/>
      <protection locked="0"/>
    </xf>
    <xf numFmtId="0" fontId="9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>
      <alignment horizontal="center" vertical="center"/>
    </xf>
    <xf numFmtId="0" fontId="11" fillId="0" borderId="0" xfId="1" applyFont="1">
      <alignment vertical="center"/>
    </xf>
    <xf numFmtId="49" fontId="17" fillId="0" borderId="6" xfId="1" applyNumberFormat="1" applyFont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textRotation="255"/>
    </xf>
    <xf numFmtId="0" fontId="9" fillId="0" borderId="5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9" fillId="2" borderId="23" xfId="1" applyFont="1" applyFill="1" applyBorder="1">
      <alignment vertical="center"/>
    </xf>
    <xf numFmtId="0" fontId="13" fillId="0" borderId="1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56" fontId="2" fillId="0" borderId="0" xfId="0" applyNumberFormat="1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shrinkToFit="1"/>
    </xf>
    <xf numFmtId="0" fontId="9" fillId="0" borderId="6" xfId="1" applyFont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 textRotation="255" shrinkToFit="1"/>
    </xf>
    <xf numFmtId="0" fontId="9" fillId="2" borderId="21" xfId="1" applyFont="1" applyFill="1" applyBorder="1" applyAlignment="1">
      <alignment horizontal="center" vertical="center" textRotation="255" shrinkToFit="1"/>
    </xf>
    <xf numFmtId="0" fontId="9" fillId="2" borderId="7" xfId="1" applyFont="1" applyFill="1" applyBorder="1" applyAlignment="1">
      <alignment horizontal="center" vertical="center" textRotation="255" shrinkToFit="1"/>
    </xf>
    <xf numFmtId="0" fontId="9" fillId="2" borderId="20" xfId="1" applyFont="1" applyFill="1" applyBorder="1" applyAlignment="1">
      <alignment horizontal="center" vertical="center" textRotation="255" shrinkToFit="1"/>
    </xf>
    <xf numFmtId="0" fontId="9" fillId="2" borderId="10" xfId="1" applyFont="1" applyFill="1" applyBorder="1" applyAlignment="1">
      <alignment horizontal="center" vertical="center" textRotation="255" shrinkToFit="1"/>
    </xf>
    <xf numFmtId="0" fontId="9" fillId="2" borderId="2" xfId="1" applyFont="1" applyFill="1" applyBorder="1" applyAlignment="1">
      <alignment horizontal="center" vertical="center" textRotation="255" shrinkToFit="1"/>
    </xf>
    <xf numFmtId="0" fontId="9" fillId="2" borderId="1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3" fillId="0" borderId="27" xfId="1" applyFont="1" applyFill="1" applyBorder="1" applyAlignment="1">
      <alignment horizontal="center" vertical="center" wrapText="1"/>
    </xf>
    <xf numFmtId="0" fontId="13" fillId="0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13" fillId="0" borderId="18" xfId="1" applyFont="1" applyFill="1" applyBorder="1" applyAlignment="1" applyProtection="1">
      <alignment horizontal="left" vertical="center" wrapText="1" shrinkToFit="1"/>
      <protection locked="0"/>
    </xf>
    <xf numFmtId="0" fontId="13" fillId="0" borderId="9" xfId="1" applyFont="1" applyFill="1" applyBorder="1" applyAlignment="1" applyProtection="1">
      <alignment horizontal="left" vertical="center" wrapText="1" shrinkToFit="1"/>
      <protection locked="0"/>
    </xf>
    <xf numFmtId="0" fontId="11" fillId="0" borderId="29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13" fillId="0" borderId="9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 applyProtection="1">
      <alignment horizontal="left" vertical="center" wrapText="1" shrinkToFit="1"/>
      <protection locked="0"/>
    </xf>
    <xf numFmtId="0" fontId="13" fillId="0" borderId="6" xfId="1" applyFont="1" applyFill="1" applyBorder="1" applyAlignment="1" applyProtection="1">
      <alignment horizontal="left" vertical="center" wrapText="1" shrinkToFit="1"/>
      <protection locked="0"/>
    </xf>
    <xf numFmtId="0" fontId="8" fillId="0" borderId="27" xfId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 applyProtection="1">
      <alignment horizontal="center" vertical="center"/>
      <protection locked="0"/>
    </xf>
    <xf numFmtId="0" fontId="13" fillId="0" borderId="11" xfId="1" applyFont="1" applyFill="1" applyBorder="1" applyAlignment="1" applyProtection="1">
      <alignment horizontal="left" vertical="center" wrapText="1" shrinkToFit="1"/>
      <protection locked="0"/>
    </xf>
    <xf numFmtId="0" fontId="13" fillId="0" borderId="12" xfId="1" applyFont="1" applyFill="1" applyBorder="1" applyAlignment="1" applyProtection="1">
      <alignment horizontal="left" vertical="center" wrapText="1" shrinkToFit="1"/>
      <protection locked="0"/>
    </xf>
    <xf numFmtId="0" fontId="13" fillId="0" borderId="12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left" vertical="center"/>
    </xf>
    <xf numFmtId="0" fontId="9" fillId="0" borderId="6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2"/>
  <sheetViews>
    <sheetView tabSelected="1" view="pageBreakPreview" zoomScaleNormal="100" zoomScaleSheetLayoutView="100" workbookViewId="0">
      <selection activeCell="AM11" sqref="AM11"/>
    </sheetView>
  </sheetViews>
  <sheetFormatPr defaultColWidth="3.125" defaultRowHeight="13.5" x14ac:dyDescent="0.15"/>
  <cols>
    <col min="1" max="6" width="3.125" style="1"/>
    <col min="7" max="7" width="3.375" style="1" customWidth="1"/>
    <col min="8" max="16384" width="3.125" style="1"/>
  </cols>
  <sheetData>
    <row r="1" spans="1:28" ht="17.25" x14ac:dyDescent="0.15">
      <c r="A1" s="60" t="s">
        <v>106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8.75" customHeight="1" x14ac:dyDescent="0.15">
      <c r="A2" s="60" t="s">
        <v>114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5" spans="1:28" x14ac:dyDescent="0.15">
      <c r="A5" s="2" t="s">
        <v>0</v>
      </c>
      <c r="C5" s="1" t="s">
        <v>17</v>
      </c>
      <c r="G5" s="1" t="s">
        <v>13</v>
      </c>
    </row>
    <row r="6" spans="1:28" x14ac:dyDescent="0.15">
      <c r="A6" s="2"/>
    </row>
    <row r="7" spans="1:28" x14ac:dyDescent="0.15">
      <c r="A7" s="2" t="s">
        <v>1</v>
      </c>
      <c r="C7" s="1" t="s">
        <v>18</v>
      </c>
      <c r="G7" s="1" t="s">
        <v>14</v>
      </c>
    </row>
    <row r="8" spans="1:28" x14ac:dyDescent="0.15">
      <c r="A8" s="2"/>
    </row>
    <row r="9" spans="1:28" x14ac:dyDescent="0.15">
      <c r="A9" s="2" t="s">
        <v>2</v>
      </c>
      <c r="C9" s="1" t="s">
        <v>19</v>
      </c>
      <c r="G9" s="1" t="s">
        <v>107</v>
      </c>
    </row>
    <row r="10" spans="1:28" x14ac:dyDescent="0.15">
      <c r="A10" s="2"/>
    </row>
    <row r="11" spans="1:28" x14ac:dyDescent="0.15">
      <c r="A11" s="2" t="s">
        <v>3</v>
      </c>
      <c r="C11" s="1" t="s">
        <v>20</v>
      </c>
      <c r="G11" s="57" t="s">
        <v>108</v>
      </c>
      <c r="L11" s="1" t="s">
        <v>104</v>
      </c>
    </row>
    <row r="12" spans="1:28" x14ac:dyDescent="0.15">
      <c r="A12" s="2"/>
      <c r="G12" s="57"/>
    </row>
    <row r="13" spans="1:28" x14ac:dyDescent="0.15">
      <c r="A13" s="2" t="s">
        <v>4</v>
      </c>
      <c r="C13" s="1" t="s">
        <v>21</v>
      </c>
      <c r="G13" s="1" t="s">
        <v>15</v>
      </c>
    </row>
    <row r="14" spans="1:28" x14ac:dyDescent="0.15">
      <c r="A14" s="2"/>
    </row>
    <row r="15" spans="1:28" x14ac:dyDescent="0.15">
      <c r="A15" s="2" t="s">
        <v>5</v>
      </c>
      <c r="C15" s="1" t="s">
        <v>16</v>
      </c>
      <c r="G15" s="58" t="s">
        <v>109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8" x14ac:dyDescent="0.15">
      <c r="A16" s="2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1:28" x14ac:dyDescent="0.15">
      <c r="A17" s="2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1:28" x14ac:dyDescent="0.15">
      <c r="A18" s="2" t="s">
        <v>6</v>
      </c>
      <c r="C18" s="1" t="s">
        <v>46</v>
      </c>
      <c r="G18" s="5" t="s">
        <v>47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15"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15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15">
      <c r="A21" s="2" t="s">
        <v>7</v>
      </c>
      <c r="C21" s="1" t="s">
        <v>22</v>
      </c>
      <c r="G21" s="1" t="s">
        <v>110</v>
      </c>
    </row>
    <row r="22" spans="1:28" x14ac:dyDescent="0.15">
      <c r="G22" s="1" t="s">
        <v>23</v>
      </c>
    </row>
    <row r="23" spans="1:28" x14ac:dyDescent="0.15">
      <c r="G23" s="1" t="s">
        <v>24</v>
      </c>
    </row>
    <row r="24" spans="1:28" x14ac:dyDescent="0.15">
      <c r="G24" s="1" t="s">
        <v>25</v>
      </c>
    </row>
    <row r="25" spans="1:28" x14ac:dyDescent="0.15">
      <c r="J25" s="1" t="s">
        <v>27</v>
      </c>
      <c r="K25" s="58" t="s">
        <v>26</v>
      </c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1:28" x14ac:dyDescent="0.15"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1:28" x14ac:dyDescent="0.15"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1:28" x14ac:dyDescent="0.15">
      <c r="G28" s="1" t="s">
        <v>29</v>
      </c>
      <c r="L28" s="1" t="s">
        <v>28</v>
      </c>
    </row>
    <row r="29" spans="1:28" x14ac:dyDescent="0.15">
      <c r="G29" s="1" t="s">
        <v>30</v>
      </c>
      <c r="L29" s="61" t="s">
        <v>31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x14ac:dyDescent="0.15"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2" spans="1:28" x14ac:dyDescent="0.15">
      <c r="A32" s="2" t="s">
        <v>8</v>
      </c>
      <c r="C32" s="1" t="s">
        <v>32</v>
      </c>
      <c r="G32" s="1" t="s">
        <v>33</v>
      </c>
      <c r="L32" s="1" t="s">
        <v>34</v>
      </c>
    </row>
    <row r="34" spans="1:28" x14ac:dyDescent="0.15">
      <c r="A34" s="2" t="s">
        <v>9</v>
      </c>
      <c r="C34" s="1" t="s">
        <v>35</v>
      </c>
      <c r="G34" s="1" t="s">
        <v>36</v>
      </c>
      <c r="H34" s="1" t="s">
        <v>37</v>
      </c>
    </row>
    <row r="35" spans="1:28" x14ac:dyDescent="0.15">
      <c r="H35" s="1" t="s">
        <v>38</v>
      </c>
      <c r="I35" s="1" t="s">
        <v>39</v>
      </c>
    </row>
    <row r="36" spans="1:28" x14ac:dyDescent="0.15">
      <c r="H36" s="1" t="s">
        <v>40</v>
      </c>
      <c r="I36" s="58" t="s">
        <v>41</v>
      </c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spans="1:28" x14ac:dyDescent="0.15"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x14ac:dyDescent="0.15">
      <c r="J38" s="1" t="s">
        <v>42</v>
      </c>
      <c r="P38" s="1" t="s">
        <v>43</v>
      </c>
    </row>
    <row r="39" spans="1:28" x14ac:dyDescent="0.15">
      <c r="H39" s="1" t="s">
        <v>40</v>
      </c>
      <c r="I39" s="1" t="s">
        <v>44</v>
      </c>
    </row>
    <row r="40" spans="1:28" x14ac:dyDescent="0.15">
      <c r="H40" s="1" t="s">
        <v>40</v>
      </c>
      <c r="I40" s="1" t="s">
        <v>45</v>
      </c>
      <c r="M40" s="3" t="s">
        <v>111</v>
      </c>
    </row>
    <row r="41" spans="1:28" x14ac:dyDescent="0.15">
      <c r="G41" s="1" t="s">
        <v>48</v>
      </c>
      <c r="H41" s="1" t="s">
        <v>63</v>
      </c>
    </row>
    <row r="43" spans="1:28" x14ac:dyDescent="0.15">
      <c r="A43" s="2" t="s">
        <v>10</v>
      </c>
      <c r="C43" s="1" t="s">
        <v>49</v>
      </c>
      <c r="G43" s="10" t="s">
        <v>64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8" x14ac:dyDescent="0.15">
      <c r="A44" s="2"/>
      <c r="G44" s="10" t="s">
        <v>65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8" x14ac:dyDescent="0.15"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8" x14ac:dyDescent="0.15">
      <c r="A46" s="2" t="s">
        <v>11</v>
      </c>
      <c r="C46" s="1" t="s">
        <v>50</v>
      </c>
      <c r="G46" s="1" t="s">
        <v>51</v>
      </c>
    </row>
    <row r="47" spans="1:28" x14ac:dyDescent="0.15">
      <c r="G47" s="59" t="s">
        <v>103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</row>
    <row r="48" spans="1:28" x14ac:dyDescent="0.15"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</row>
    <row r="50" spans="1:28" x14ac:dyDescent="0.15">
      <c r="A50" s="2" t="s">
        <v>12</v>
      </c>
      <c r="C50" s="1" t="s">
        <v>52</v>
      </c>
      <c r="G50" s="1" t="s">
        <v>53</v>
      </c>
      <c r="H50" s="1" t="s">
        <v>54</v>
      </c>
    </row>
    <row r="51" spans="1:28" x14ac:dyDescent="0.15">
      <c r="A51" s="2"/>
      <c r="G51" s="1" t="s">
        <v>55</v>
      </c>
      <c r="H51" s="58" t="s">
        <v>56</v>
      </c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1:28" x14ac:dyDescent="0.15">
      <c r="A52" s="2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1:28" x14ac:dyDescent="0.15">
      <c r="A53" s="2"/>
      <c r="G53" s="8" t="s">
        <v>57</v>
      </c>
      <c r="H53" s="1" t="s">
        <v>62</v>
      </c>
    </row>
    <row r="54" spans="1:28" s="7" customFormat="1" x14ac:dyDescent="0.15">
      <c r="A54" s="6"/>
      <c r="G54" s="8" t="s">
        <v>58</v>
      </c>
      <c r="H54" s="59" t="s">
        <v>59</v>
      </c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</row>
    <row r="55" spans="1:28" s="7" customFormat="1" x14ac:dyDescent="0.15">
      <c r="A55" s="6"/>
      <c r="G55" s="8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</row>
    <row r="56" spans="1:28" s="7" customFormat="1" ht="15.75" customHeight="1" x14ac:dyDescent="0.15">
      <c r="A56" s="6"/>
      <c r="G56" s="8" t="s">
        <v>60</v>
      </c>
      <c r="H56" s="7" t="s">
        <v>61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s="7" customFormat="1" ht="15.75" customHeight="1" x14ac:dyDescent="0.15">
      <c r="A57" s="6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s="7" customFormat="1" ht="15.75" customHeight="1" x14ac:dyDescent="0.15">
      <c r="A58" s="6"/>
      <c r="G58" s="8"/>
    </row>
    <row r="59" spans="1:28" s="7" customFormat="1" ht="16.5" customHeight="1" x14ac:dyDescent="0.15">
      <c r="A59" s="6"/>
    </row>
    <row r="60" spans="1:28" s="7" customFormat="1" x14ac:dyDescent="0.15">
      <c r="A60" s="6"/>
    </row>
    <row r="61" spans="1:28" s="7" customFormat="1" x14ac:dyDescent="0.15"/>
    <row r="62" spans="1:28" s="7" customFormat="1" x14ac:dyDescent="0.15"/>
    <row r="63" spans="1:28" s="7" customFormat="1" x14ac:dyDescent="0.15">
      <c r="G63" s="8"/>
    </row>
    <row r="64" spans="1:28" s="7" customFormat="1" x14ac:dyDescent="0.15">
      <c r="G64" s="8"/>
    </row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</sheetData>
  <mergeCells count="9">
    <mergeCell ref="H51:AB52"/>
    <mergeCell ref="H54:AB55"/>
    <mergeCell ref="A1:AB1"/>
    <mergeCell ref="A2:AB2"/>
    <mergeCell ref="G15:AB17"/>
    <mergeCell ref="K25:AB27"/>
    <mergeCell ref="L29:AB30"/>
    <mergeCell ref="I36:AB37"/>
    <mergeCell ref="G47:AB48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61"/>
  <sheetViews>
    <sheetView showZeros="0" view="pageBreakPreview" zoomScale="85" zoomScaleNormal="75" zoomScaleSheetLayoutView="85" workbookViewId="0"/>
  </sheetViews>
  <sheetFormatPr defaultRowHeight="18.75" customHeight="1" x14ac:dyDescent="0.15"/>
  <cols>
    <col min="1" max="38" width="3.125" style="14" customWidth="1"/>
    <col min="39" max="39" width="3.875" style="14" customWidth="1"/>
    <col min="40" max="250" width="9" style="14"/>
    <col min="251" max="294" width="3.125" style="14" customWidth="1"/>
    <col min="295" max="506" width="9" style="14"/>
    <col min="507" max="550" width="3.125" style="14" customWidth="1"/>
    <col min="551" max="762" width="9" style="14"/>
    <col min="763" max="806" width="3.125" style="14" customWidth="1"/>
    <col min="807" max="1018" width="9" style="14"/>
    <col min="1019" max="1062" width="3.125" style="14" customWidth="1"/>
    <col min="1063" max="1274" width="9" style="14"/>
    <col min="1275" max="1318" width="3.125" style="14" customWidth="1"/>
    <col min="1319" max="1530" width="9" style="14"/>
    <col min="1531" max="1574" width="3.125" style="14" customWidth="1"/>
    <col min="1575" max="1786" width="9" style="14"/>
    <col min="1787" max="1830" width="3.125" style="14" customWidth="1"/>
    <col min="1831" max="2042" width="9" style="14"/>
    <col min="2043" max="2086" width="3.125" style="14" customWidth="1"/>
    <col min="2087" max="2298" width="9" style="14"/>
    <col min="2299" max="2342" width="3.125" style="14" customWidth="1"/>
    <col min="2343" max="2554" width="9" style="14"/>
    <col min="2555" max="2598" width="3.125" style="14" customWidth="1"/>
    <col min="2599" max="2810" width="9" style="14"/>
    <col min="2811" max="2854" width="3.125" style="14" customWidth="1"/>
    <col min="2855" max="3066" width="9" style="14"/>
    <col min="3067" max="3110" width="3.125" style="14" customWidth="1"/>
    <col min="3111" max="3322" width="9" style="14"/>
    <col min="3323" max="3366" width="3.125" style="14" customWidth="1"/>
    <col min="3367" max="3578" width="9" style="14"/>
    <col min="3579" max="3622" width="3.125" style="14" customWidth="1"/>
    <col min="3623" max="3834" width="9" style="14"/>
    <col min="3835" max="3878" width="3.125" style="14" customWidth="1"/>
    <col min="3879" max="4090" width="9" style="14"/>
    <col min="4091" max="4134" width="3.125" style="14" customWidth="1"/>
    <col min="4135" max="4346" width="9" style="14"/>
    <col min="4347" max="4390" width="3.125" style="14" customWidth="1"/>
    <col min="4391" max="4602" width="9" style="14"/>
    <col min="4603" max="4646" width="3.125" style="14" customWidth="1"/>
    <col min="4647" max="4858" width="9" style="14"/>
    <col min="4859" max="4902" width="3.125" style="14" customWidth="1"/>
    <col min="4903" max="5114" width="9" style="14"/>
    <col min="5115" max="5158" width="3.125" style="14" customWidth="1"/>
    <col min="5159" max="5370" width="9" style="14"/>
    <col min="5371" max="5414" width="3.125" style="14" customWidth="1"/>
    <col min="5415" max="5626" width="9" style="14"/>
    <col min="5627" max="5670" width="3.125" style="14" customWidth="1"/>
    <col min="5671" max="5882" width="9" style="14"/>
    <col min="5883" max="5926" width="3.125" style="14" customWidth="1"/>
    <col min="5927" max="6138" width="9" style="14"/>
    <col min="6139" max="6182" width="3.125" style="14" customWidth="1"/>
    <col min="6183" max="6394" width="9" style="14"/>
    <col min="6395" max="6438" width="3.125" style="14" customWidth="1"/>
    <col min="6439" max="6650" width="9" style="14"/>
    <col min="6651" max="6694" width="3.125" style="14" customWidth="1"/>
    <col min="6695" max="6906" width="9" style="14"/>
    <col min="6907" max="6950" width="3.125" style="14" customWidth="1"/>
    <col min="6951" max="7162" width="9" style="14"/>
    <col min="7163" max="7206" width="3.125" style="14" customWidth="1"/>
    <col min="7207" max="7418" width="9" style="14"/>
    <col min="7419" max="7462" width="3.125" style="14" customWidth="1"/>
    <col min="7463" max="7674" width="9" style="14"/>
    <col min="7675" max="7718" width="3.125" style="14" customWidth="1"/>
    <col min="7719" max="7930" width="9" style="14"/>
    <col min="7931" max="7974" width="3.125" style="14" customWidth="1"/>
    <col min="7975" max="8186" width="9" style="14"/>
    <col min="8187" max="8230" width="3.125" style="14" customWidth="1"/>
    <col min="8231" max="8442" width="9" style="14"/>
    <col min="8443" max="8486" width="3.125" style="14" customWidth="1"/>
    <col min="8487" max="8698" width="9" style="14"/>
    <col min="8699" max="8742" width="3.125" style="14" customWidth="1"/>
    <col min="8743" max="8954" width="9" style="14"/>
    <col min="8955" max="8998" width="3.125" style="14" customWidth="1"/>
    <col min="8999" max="9210" width="9" style="14"/>
    <col min="9211" max="9254" width="3.125" style="14" customWidth="1"/>
    <col min="9255" max="9466" width="9" style="14"/>
    <col min="9467" max="9510" width="3.125" style="14" customWidth="1"/>
    <col min="9511" max="9722" width="9" style="14"/>
    <col min="9723" max="9766" width="3.125" style="14" customWidth="1"/>
    <col min="9767" max="9978" width="9" style="14"/>
    <col min="9979" max="10022" width="3.125" style="14" customWidth="1"/>
    <col min="10023" max="10234" width="9" style="14"/>
    <col min="10235" max="10278" width="3.125" style="14" customWidth="1"/>
    <col min="10279" max="10490" width="9" style="14"/>
    <col min="10491" max="10534" width="3.125" style="14" customWidth="1"/>
    <col min="10535" max="10746" width="9" style="14"/>
    <col min="10747" max="10790" width="3.125" style="14" customWidth="1"/>
    <col min="10791" max="11002" width="9" style="14"/>
    <col min="11003" max="11046" width="3.125" style="14" customWidth="1"/>
    <col min="11047" max="11258" width="9" style="14"/>
    <col min="11259" max="11302" width="3.125" style="14" customWidth="1"/>
    <col min="11303" max="11514" width="9" style="14"/>
    <col min="11515" max="11558" width="3.125" style="14" customWidth="1"/>
    <col min="11559" max="11770" width="9" style="14"/>
    <col min="11771" max="11814" width="3.125" style="14" customWidth="1"/>
    <col min="11815" max="12026" width="9" style="14"/>
    <col min="12027" max="12070" width="3.125" style="14" customWidth="1"/>
    <col min="12071" max="12282" width="9" style="14"/>
    <col min="12283" max="12326" width="3.125" style="14" customWidth="1"/>
    <col min="12327" max="12538" width="9" style="14"/>
    <col min="12539" max="12582" width="3.125" style="14" customWidth="1"/>
    <col min="12583" max="12794" width="9" style="14"/>
    <col min="12795" max="12838" width="3.125" style="14" customWidth="1"/>
    <col min="12839" max="13050" width="9" style="14"/>
    <col min="13051" max="13094" width="3.125" style="14" customWidth="1"/>
    <col min="13095" max="13306" width="9" style="14"/>
    <col min="13307" max="13350" width="3.125" style="14" customWidth="1"/>
    <col min="13351" max="13562" width="9" style="14"/>
    <col min="13563" max="13606" width="3.125" style="14" customWidth="1"/>
    <col min="13607" max="13818" width="9" style="14"/>
    <col min="13819" max="13862" width="3.125" style="14" customWidth="1"/>
    <col min="13863" max="14074" width="9" style="14"/>
    <col min="14075" max="14118" width="3.125" style="14" customWidth="1"/>
    <col min="14119" max="14330" width="9" style="14"/>
    <col min="14331" max="14374" width="3.125" style="14" customWidth="1"/>
    <col min="14375" max="14586" width="9" style="14"/>
    <col min="14587" max="14630" width="3.125" style="14" customWidth="1"/>
    <col min="14631" max="14842" width="9" style="14"/>
    <col min="14843" max="14886" width="3.125" style="14" customWidth="1"/>
    <col min="14887" max="15098" width="9" style="14"/>
    <col min="15099" max="15142" width="3.125" style="14" customWidth="1"/>
    <col min="15143" max="15354" width="9" style="14"/>
    <col min="15355" max="15398" width="3.125" style="14" customWidth="1"/>
    <col min="15399" max="15610" width="9" style="14"/>
    <col min="15611" max="15654" width="3.125" style="14" customWidth="1"/>
    <col min="15655" max="15866" width="9" style="14"/>
    <col min="15867" max="15910" width="3.125" style="14" customWidth="1"/>
    <col min="15911" max="16122" width="9" style="14"/>
    <col min="16123" max="16166" width="3.125" style="14" customWidth="1"/>
    <col min="16167" max="16384" width="9" style="14"/>
  </cols>
  <sheetData>
    <row r="1" spans="1:42" ht="18.75" customHeight="1" x14ac:dyDescent="0.15">
      <c r="AA1" s="23"/>
      <c r="AB1" s="23"/>
      <c r="AC1" s="39"/>
      <c r="AD1" s="39"/>
      <c r="AE1" s="40"/>
      <c r="AF1" s="41" t="s">
        <v>105</v>
      </c>
      <c r="AG1" s="40"/>
      <c r="AH1" s="40"/>
      <c r="AI1" s="41" t="s">
        <v>71</v>
      </c>
      <c r="AJ1" s="42"/>
      <c r="AK1" s="40"/>
      <c r="AL1" s="41" t="s">
        <v>72</v>
      </c>
      <c r="AM1" s="39"/>
      <c r="AO1" s="16"/>
    </row>
    <row r="2" spans="1:42" ht="18.75" customHeight="1" x14ac:dyDescent="0.15">
      <c r="A2" s="12"/>
      <c r="B2" s="12"/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42" ht="18.75" customHeight="1" x14ac:dyDescent="0.15">
      <c r="E3" s="132" t="s">
        <v>112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1:42" ht="18.75" customHeight="1" x14ac:dyDescent="0.15">
      <c r="I4" s="131" t="s">
        <v>88</v>
      </c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F4" s="16"/>
    </row>
    <row r="5" spans="1:42" ht="18.75" customHeight="1" x14ac:dyDescent="0.15"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B5" s="14" t="s">
        <v>66</v>
      </c>
    </row>
    <row r="6" spans="1:42" ht="18.75" customHeight="1" x14ac:dyDescent="0.15"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AB6" s="62" t="s">
        <v>113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</row>
    <row r="7" spans="1:42" ht="18.75" customHeight="1" x14ac:dyDescent="0.15"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1:42" ht="51.75" customHeight="1" x14ac:dyDescent="0.15">
      <c r="A8" s="86" t="s">
        <v>67</v>
      </c>
      <c r="B8" s="87"/>
      <c r="C8" s="87"/>
      <c r="D8" s="87"/>
      <c r="E8" s="88"/>
      <c r="F8" s="144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89" t="s">
        <v>95</v>
      </c>
      <c r="X8" s="90"/>
      <c r="Y8" s="90"/>
      <c r="Z8" s="90"/>
      <c r="AA8" s="90"/>
      <c r="AB8" s="93"/>
      <c r="AC8" s="93"/>
      <c r="AD8" s="93"/>
      <c r="AE8" s="93"/>
      <c r="AF8" s="93"/>
      <c r="AG8" s="91" t="s">
        <v>96</v>
      </c>
      <c r="AH8" s="91"/>
      <c r="AI8" s="92"/>
      <c r="AJ8" s="92"/>
      <c r="AK8" s="92"/>
      <c r="AL8" s="92"/>
    </row>
    <row r="9" spans="1:42" ht="23.25" customHeight="1" x14ac:dyDescent="0.15">
      <c r="A9" s="99" t="s">
        <v>73</v>
      </c>
      <c r="B9" s="100"/>
      <c r="C9" s="100"/>
      <c r="D9" s="100"/>
      <c r="E9" s="101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10" t="s">
        <v>74</v>
      </c>
      <c r="Q9" s="26" t="s">
        <v>75</v>
      </c>
      <c r="R9" s="148"/>
      <c r="S9" s="148"/>
      <c r="T9" s="43" t="s">
        <v>78</v>
      </c>
      <c r="U9" s="63"/>
      <c r="V9" s="63"/>
      <c r="W9" s="94"/>
      <c r="X9" s="94"/>
      <c r="Y9" s="94"/>
      <c r="Z9" s="27" t="s">
        <v>79</v>
      </c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5"/>
    </row>
    <row r="10" spans="1:42" ht="23.25" customHeight="1" x14ac:dyDescent="0.15">
      <c r="A10" s="102"/>
      <c r="B10" s="103"/>
      <c r="C10" s="103"/>
      <c r="D10" s="103"/>
      <c r="E10" s="104"/>
      <c r="F10" s="108"/>
      <c r="G10" s="109"/>
      <c r="H10" s="109"/>
      <c r="I10" s="109"/>
      <c r="J10" s="109"/>
      <c r="K10" s="109"/>
      <c r="L10" s="109"/>
      <c r="M10" s="109"/>
      <c r="N10" s="109"/>
      <c r="O10" s="109"/>
      <c r="P10" s="110"/>
      <c r="Q10" s="114" t="s">
        <v>76</v>
      </c>
      <c r="R10" s="115"/>
      <c r="S10" s="116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20"/>
    </row>
    <row r="11" spans="1:42" ht="23.25" customHeight="1" x14ac:dyDescent="0.15">
      <c r="A11" s="105"/>
      <c r="B11" s="106"/>
      <c r="C11" s="106"/>
      <c r="D11" s="106"/>
      <c r="E11" s="107"/>
      <c r="F11" s="108"/>
      <c r="G11" s="109"/>
      <c r="H11" s="109"/>
      <c r="I11" s="109"/>
      <c r="J11" s="109"/>
      <c r="K11" s="109"/>
      <c r="L11" s="109"/>
      <c r="M11" s="109"/>
      <c r="N11" s="109"/>
      <c r="O11" s="109"/>
      <c r="P11" s="110"/>
      <c r="Q11" s="111" t="s">
        <v>77</v>
      </c>
      <c r="R11" s="112"/>
      <c r="S11" s="113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42" ht="23.25" customHeight="1" x14ac:dyDescent="0.15">
      <c r="A12" s="44"/>
      <c r="B12" s="44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44"/>
      <c r="R12" s="44"/>
      <c r="S12" s="44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O12" s="14" t="s">
        <v>97</v>
      </c>
      <c r="AP12" s="14" t="s">
        <v>101</v>
      </c>
    </row>
    <row r="13" spans="1:42" ht="23.25" customHeight="1" x14ac:dyDescent="0.15">
      <c r="A13" s="52" t="s">
        <v>80</v>
      </c>
      <c r="B13" s="28"/>
      <c r="C13" s="28"/>
      <c r="D13" s="28"/>
      <c r="E13" s="28"/>
      <c r="F13" s="29"/>
      <c r="G13" s="29"/>
      <c r="H13" s="29"/>
      <c r="I13" s="29"/>
      <c r="J13" s="29"/>
      <c r="K13" s="48"/>
      <c r="L13" s="29"/>
      <c r="M13" s="29"/>
      <c r="N13" s="29"/>
      <c r="O13" s="29"/>
      <c r="P13" s="30"/>
      <c r="Q13" s="28"/>
      <c r="R13" s="28"/>
      <c r="S13" s="28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2"/>
      <c r="AO13" s="14" t="s">
        <v>98</v>
      </c>
      <c r="AP13" s="14" t="s">
        <v>102</v>
      </c>
    </row>
    <row r="14" spans="1:42" ht="23.25" customHeight="1" x14ac:dyDescent="0.15">
      <c r="A14" s="33"/>
      <c r="B14" s="96" t="s">
        <v>82</v>
      </c>
      <c r="C14" s="96"/>
      <c r="D14" s="96"/>
      <c r="E14" s="96"/>
      <c r="F14" s="96"/>
      <c r="G14" s="96" t="s">
        <v>84</v>
      </c>
      <c r="H14" s="96"/>
      <c r="I14" s="96"/>
      <c r="J14" s="96"/>
      <c r="K14" s="96"/>
      <c r="L14" s="96"/>
      <c r="M14" s="96"/>
      <c r="N14" s="96"/>
      <c r="O14" s="96"/>
      <c r="P14" s="96"/>
      <c r="Q14" s="96" t="s">
        <v>83</v>
      </c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25"/>
      <c r="AE14" s="25"/>
      <c r="AF14" s="25"/>
      <c r="AG14" s="25"/>
      <c r="AH14" s="25"/>
      <c r="AI14" s="25"/>
      <c r="AJ14" s="25"/>
      <c r="AK14" s="25"/>
      <c r="AL14" s="25"/>
      <c r="AO14" s="14" t="s">
        <v>99</v>
      </c>
    </row>
    <row r="15" spans="1:42" ht="33" customHeight="1" x14ac:dyDescent="0.15">
      <c r="A15" s="53">
        <v>1</v>
      </c>
      <c r="B15" s="97" t="s">
        <v>81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25"/>
      <c r="AE15" s="25"/>
      <c r="AF15" s="25"/>
      <c r="AG15" s="25"/>
      <c r="AH15" s="25"/>
      <c r="AI15" s="25"/>
      <c r="AJ15" s="25"/>
      <c r="AK15" s="25"/>
      <c r="AL15" s="25"/>
      <c r="AO15" s="14" t="s">
        <v>100</v>
      </c>
    </row>
    <row r="16" spans="1:42" ht="33" customHeight="1" x14ac:dyDescent="0.15">
      <c r="A16" s="54">
        <v>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33" customHeight="1" x14ac:dyDescent="0.15">
      <c r="A17" s="54">
        <v>3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ht="33" customHeight="1" x14ac:dyDescent="0.15">
      <c r="A18" s="55">
        <v>4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36"/>
      <c r="AE18" s="36"/>
      <c r="AF18" s="36"/>
      <c r="AG18" s="36"/>
      <c r="AH18" s="36"/>
      <c r="AI18" s="34"/>
      <c r="AJ18" s="34"/>
      <c r="AK18" s="34"/>
      <c r="AL18" s="34"/>
    </row>
    <row r="19" spans="1:38" ht="30.75" customHeight="1" x14ac:dyDescent="0.15">
      <c r="A19" s="49" t="s">
        <v>85</v>
      </c>
      <c r="B19" s="37"/>
      <c r="C19" s="37"/>
      <c r="D19" s="37"/>
      <c r="E19" s="38"/>
      <c r="F19" s="38"/>
      <c r="G19" s="38"/>
      <c r="H19" s="38"/>
      <c r="I19" s="38"/>
      <c r="J19" s="38"/>
      <c r="K19" s="34"/>
      <c r="L19" s="34"/>
      <c r="M19" s="34"/>
      <c r="N19" s="35"/>
      <c r="O19" s="35"/>
      <c r="P19" s="35"/>
      <c r="Q19" s="35"/>
      <c r="R19" s="35"/>
      <c r="S19" s="35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4"/>
      <c r="AJ19" s="34"/>
      <c r="AK19" s="34"/>
      <c r="AL19" s="34"/>
    </row>
    <row r="20" spans="1:38" ht="25.5" customHeight="1" x14ac:dyDescent="0.15">
      <c r="A20" s="70" t="s">
        <v>68</v>
      </c>
      <c r="B20" s="70"/>
      <c r="C20" s="127" t="s">
        <v>69</v>
      </c>
      <c r="D20" s="127"/>
      <c r="E20" s="127"/>
      <c r="F20" s="96" t="s">
        <v>84</v>
      </c>
      <c r="G20" s="96"/>
      <c r="H20" s="96"/>
      <c r="I20" s="96"/>
      <c r="J20" s="96"/>
      <c r="K20" s="96"/>
      <c r="L20" s="96"/>
      <c r="M20" s="96"/>
      <c r="N20" s="96"/>
      <c r="O20" s="96"/>
      <c r="P20" s="72" t="s">
        <v>83</v>
      </c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 t="s">
        <v>86</v>
      </c>
      <c r="AD20" s="74"/>
      <c r="AE20" s="72" t="s">
        <v>92</v>
      </c>
      <c r="AF20" s="73"/>
      <c r="AG20" s="73"/>
      <c r="AH20" s="74"/>
      <c r="AI20" s="75" t="s">
        <v>87</v>
      </c>
      <c r="AJ20" s="76"/>
      <c r="AK20" s="76"/>
      <c r="AL20" s="77"/>
    </row>
    <row r="21" spans="1:38" ht="32.25" customHeight="1" x14ac:dyDescent="0.15">
      <c r="A21" s="125">
        <v>1</v>
      </c>
      <c r="B21" s="125"/>
      <c r="C21" s="126"/>
      <c r="D21" s="126"/>
      <c r="E21" s="126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2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71"/>
      <c r="AD21" s="71"/>
      <c r="AE21" s="79"/>
      <c r="AF21" s="79"/>
      <c r="AG21" s="79"/>
      <c r="AH21" s="79"/>
      <c r="AI21" s="78"/>
      <c r="AJ21" s="78"/>
      <c r="AK21" s="78"/>
      <c r="AL21" s="78"/>
    </row>
    <row r="22" spans="1:38" ht="32.25" customHeight="1" x14ac:dyDescent="0.15">
      <c r="A22" s="80">
        <v>2</v>
      </c>
      <c r="B22" s="80"/>
      <c r="C22" s="81"/>
      <c r="D22" s="81"/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121"/>
      <c r="AD22" s="121"/>
      <c r="AE22" s="122"/>
      <c r="AF22" s="122"/>
      <c r="AG22" s="122"/>
      <c r="AH22" s="122"/>
      <c r="AI22" s="123"/>
      <c r="AJ22" s="123"/>
      <c r="AK22" s="123"/>
      <c r="AL22" s="123"/>
    </row>
    <row r="23" spans="1:38" ht="32.25" customHeight="1" x14ac:dyDescent="0.15">
      <c r="A23" s="80">
        <v>3</v>
      </c>
      <c r="B23" s="80"/>
      <c r="C23" s="81"/>
      <c r="D23" s="81"/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121"/>
      <c r="AD23" s="121"/>
      <c r="AE23" s="122"/>
      <c r="AF23" s="122"/>
      <c r="AG23" s="122"/>
      <c r="AH23" s="122"/>
      <c r="AI23" s="123"/>
      <c r="AJ23" s="123"/>
      <c r="AK23" s="123"/>
      <c r="AL23" s="123"/>
    </row>
    <row r="24" spans="1:38" ht="32.25" customHeight="1" x14ac:dyDescent="0.15">
      <c r="A24" s="80">
        <v>4</v>
      </c>
      <c r="B24" s="80"/>
      <c r="C24" s="81"/>
      <c r="D24" s="8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3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121"/>
      <c r="AD24" s="121"/>
      <c r="AE24" s="122"/>
      <c r="AF24" s="122"/>
      <c r="AG24" s="122"/>
      <c r="AH24" s="122"/>
      <c r="AI24" s="123"/>
      <c r="AJ24" s="123"/>
      <c r="AK24" s="123"/>
      <c r="AL24" s="123"/>
    </row>
    <row r="25" spans="1:38" ht="32.25" customHeight="1" x14ac:dyDescent="0.15">
      <c r="A25" s="80">
        <v>5</v>
      </c>
      <c r="B25" s="80"/>
      <c r="C25" s="81"/>
      <c r="D25" s="81"/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3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121"/>
      <c r="AD25" s="121"/>
      <c r="AE25" s="122"/>
      <c r="AF25" s="122"/>
      <c r="AG25" s="122"/>
      <c r="AH25" s="122"/>
      <c r="AI25" s="123"/>
      <c r="AJ25" s="123"/>
      <c r="AK25" s="123"/>
      <c r="AL25" s="123"/>
    </row>
    <row r="26" spans="1:38" ht="32.25" customHeight="1" x14ac:dyDescent="0.15">
      <c r="A26" s="80">
        <v>6</v>
      </c>
      <c r="B26" s="80"/>
      <c r="C26" s="81"/>
      <c r="D26" s="81"/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3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121"/>
      <c r="AD26" s="121"/>
      <c r="AE26" s="122"/>
      <c r="AF26" s="122"/>
      <c r="AG26" s="122"/>
      <c r="AH26" s="122"/>
      <c r="AI26" s="123"/>
      <c r="AJ26" s="123"/>
      <c r="AK26" s="123"/>
      <c r="AL26" s="123"/>
    </row>
    <row r="27" spans="1:38" ht="32.25" customHeight="1" x14ac:dyDescent="0.15">
      <c r="A27" s="80">
        <v>7</v>
      </c>
      <c r="B27" s="80"/>
      <c r="C27" s="81"/>
      <c r="D27" s="81"/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3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121"/>
      <c r="AD27" s="121"/>
      <c r="AE27" s="122"/>
      <c r="AF27" s="122"/>
      <c r="AG27" s="122"/>
      <c r="AH27" s="122"/>
      <c r="AI27" s="123"/>
      <c r="AJ27" s="123"/>
      <c r="AK27" s="123"/>
      <c r="AL27" s="123"/>
    </row>
    <row r="28" spans="1:38" ht="32.25" customHeight="1" x14ac:dyDescent="0.15">
      <c r="A28" s="80">
        <v>8</v>
      </c>
      <c r="B28" s="80"/>
      <c r="C28" s="81"/>
      <c r="D28" s="81"/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3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121"/>
      <c r="AD28" s="121"/>
      <c r="AE28" s="122"/>
      <c r="AF28" s="122"/>
      <c r="AG28" s="122"/>
      <c r="AH28" s="122"/>
      <c r="AI28" s="123"/>
      <c r="AJ28" s="123"/>
      <c r="AK28" s="123"/>
      <c r="AL28" s="123"/>
    </row>
    <row r="29" spans="1:38" ht="32.25" customHeight="1" x14ac:dyDescent="0.15">
      <c r="A29" s="80">
        <v>9</v>
      </c>
      <c r="B29" s="80"/>
      <c r="C29" s="81"/>
      <c r="D29" s="81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121"/>
      <c r="AD29" s="121"/>
      <c r="AE29" s="122"/>
      <c r="AF29" s="122"/>
      <c r="AG29" s="122"/>
      <c r="AH29" s="122"/>
      <c r="AI29" s="123"/>
      <c r="AJ29" s="123"/>
      <c r="AK29" s="123"/>
      <c r="AL29" s="123"/>
    </row>
    <row r="30" spans="1:38" ht="32.25" customHeight="1" x14ac:dyDescent="0.15">
      <c r="A30" s="80">
        <v>10</v>
      </c>
      <c r="B30" s="80"/>
      <c r="C30" s="81"/>
      <c r="D30" s="81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121"/>
      <c r="AD30" s="121"/>
      <c r="AE30" s="122"/>
      <c r="AF30" s="122"/>
      <c r="AG30" s="122"/>
      <c r="AH30" s="122"/>
      <c r="AI30" s="123"/>
      <c r="AJ30" s="123"/>
      <c r="AK30" s="123"/>
      <c r="AL30" s="123"/>
    </row>
    <row r="31" spans="1:38" ht="32.25" customHeight="1" x14ac:dyDescent="0.15">
      <c r="A31" s="80">
        <v>11</v>
      </c>
      <c r="B31" s="80"/>
      <c r="C31" s="81"/>
      <c r="D31" s="81"/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121"/>
      <c r="AD31" s="121"/>
      <c r="AE31" s="122"/>
      <c r="AF31" s="122"/>
      <c r="AG31" s="122"/>
      <c r="AH31" s="122"/>
      <c r="AI31" s="123"/>
      <c r="AJ31" s="123"/>
      <c r="AK31" s="123"/>
      <c r="AL31" s="123"/>
    </row>
    <row r="32" spans="1:38" ht="32.25" customHeight="1" x14ac:dyDescent="0.15">
      <c r="A32" s="80">
        <v>12</v>
      </c>
      <c r="B32" s="80"/>
      <c r="C32" s="81"/>
      <c r="D32" s="81"/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121"/>
      <c r="AD32" s="121"/>
      <c r="AE32" s="122"/>
      <c r="AF32" s="122"/>
      <c r="AG32" s="122"/>
      <c r="AH32" s="122"/>
      <c r="AI32" s="123"/>
      <c r="AJ32" s="123"/>
      <c r="AK32" s="123"/>
      <c r="AL32" s="123"/>
    </row>
    <row r="33" spans="1:38" ht="32.25" customHeight="1" x14ac:dyDescent="0.15">
      <c r="A33" s="80">
        <v>13</v>
      </c>
      <c r="B33" s="80"/>
      <c r="C33" s="81"/>
      <c r="D33" s="81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121"/>
      <c r="AD33" s="121"/>
      <c r="AE33" s="122"/>
      <c r="AF33" s="122"/>
      <c r="AG33" s="122"/>
      <c r="AH33" s="122"/>
      <c r="AI33" s="123"/>
      <c r="AJ33" s="123"/>
      <c r="AK33" s="123"/>
      <c r="AL33" s="123"/>
    </row>
    <row r="34" spans="1:38" ht="32.25" customHeight="1" x14ac:dyDescent="0.15">
      <c r="A34" s="80">
        <v>14</v>
      </c>
      <c r="B34" s="80"/>
      <c r="C34" s="81"/>
      <c r="D34" s="81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121"/>
      <c r="AD34" s="121"/>
      <c r="AE34" s="122"/>
      <c r="AF34" s="122"/>
      <c r="AG34" s="122"/>
      <c r="AH34" s="122"/>
      <c r="AI34" s="123"/>
      <c r="AJ34" s="123"/>
      <c r="AK34" s="123"/>
      <c r="AL34" s="123"/>
    </row>
    <row r="35" spans="1:38" ht="32.25" customHeight="1" x14ac:dyDescent="0.15">
      <c r="A35" s="80">
        <v>15</v>
      </c>
      <c r="B35" s="80"/>
      <c r="C35" s="81"/>
      <c r="D35" s="81"/>
      <c r="E35" s="81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3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121"/>
      <c r="AD35" s="121"/>
      <c r="AE35" s="122"/>
      <c r="AF35" s="122"/>
      <c r="AG35" s="122"/>
      <c r="AH35" s="122"/>
      <c r="AI35" s="123"/>
      <c r="AJ35" s="123"/>
      <c r="AK35" s="123"/>
      <c r="AL35" s="123"/>
    </row>
    <row r="36" spans="1:38" ht="32.25" customHeight="1" x14ac:dyDescent="0.15">
      <c r="A36" s="133">
        <v>16</v>
      </c>
      <c r="B36" s="133"/>
      <c r="C36" s="134"/>
      <c r="D36" s="134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6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8"/>
      <c r="AD36" s="138"/>
      <c r="AE36" s="139"/>
      <c r="AF36" s="139"/>
      <c r="AG36" s="139"/>
      <c r="AH36" s="139"/>
      <c r="AI36" s="140"/>
      <c r="AJ36" s="140"/>
      <c r="AK36" s="140"/>
      <c r="AL36" s="140"/>
    </row>
    <row r="37" spans="1:38" ht="18.75" customHeight="1" x14ac:dyDescent="0.15">
      <c r="A37" s="15"/>
      <c r="B37" s="15"/>
      <c r="C37" s="15"/>
      <c r="D37" s="15"/>
      <c r="E37" s="11"/>
      <c r="F37" s="11"/>
      <c r="G37" s="11"/>
      <c r="H37" s="11"/>
      <c r="I37" s="11"/>
      <c r="J37" s="11"/>
      <c r="K37" s="21"/>
      <c r="L37" s="21"/>
      <c r="M37" s="22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ht="18.75" customHeight="1" x14ac:dyDescent="0.15">
      <c r="A38" s="17" t="s">
        <v>70</v>
      </c>
      <c r="O38" s="16"/>
      <c r="P38" s="16"/>
      <c r="Q38" s="16"/>
      <c r="R38" s="64" t="s">
        <v>89</v>
      </c>
      <c r="S38" s="65"/>
      <c r="T38" s="51"/>
      <c r="U38" s="96" t="s">
        <v>90</v>
      </c>
      <c r="V38" s="96"/>
      <c r="W38" s="96"/>
      <c r="X38" s="96"/>
      <c r="Y38" s="96"/>
      <c r="Z38" s="96"/>
      <c r="AA38" s="96"/>
      <c r="AB38" s="96"/>
      <c r="AC38" s="96"/>
      <c r="AD38" s="96" t="s">
        <v>91</v>
      </c>
      <c r="AE38" s="96"/>
      <c r="AF38" s="96"/>
      <c r="AG38" s="96"/>
      <c r="AH38" s="96"/>
      <c r="AI38" s="96"/>
      <c r="AJ38" s="96"/>
      <c r="AK38" s="96"/>
      <c r="AL38" s="96"/>
    </row>
    <row r="39" spans="1:38" ht="21.75" customHeight="1" x14ac:dyDescent="0.15">
      <c r="A39" s="17" t="s">
        <v>93</v>
      </c>
      <c r="O39" s="16"/>
      <c r="P39" s="16"/>
      <c r="Q39" s="16"/>
      <c r="R39" s="66"/>
      <c r="S39" s="67"/>
      <c r="T39" s="56">
        <v>1</v>
      </c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1:38" ht="21.75" customHeight="1" x14ac:dyDescent="0.15">
      <c r="A40" s="17" t="s">
        <v>94</v>
      </c>
      <c r="R40" s="66"/>
      <c r="S40" s="67"/>
      <c r="T40" s="54">
        <v>2</v>
      </c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</row>
    <row r="41" spans="1:38" ht="21.75" customHeight="1" x14ac:dyDescent="0.15">
      <c r="R41" s="68"/>
      <c r="S41" s="69"/>
      <c r="T41" s="55">
        <v>3</v>
      </c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</row>
    <row r="42" spans="1:38" ht="18.75" customHeight="1" x14ac:dyDescent="0.15"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4" spans="1:38" ht="18.75" customHeight="1" x14ac:dyDescent="0.15"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52" spans="2:3" ht="18.75" customHeight="1" x14ac:dyDescent="0.15">
      <c r="B52" s="18"/>
      <c r="C52" s="18"/>
    </row>
    <row r="53" spans="2:3" ht="18.75" customHeight="1" x14ac:dyDescent="0.15">
      <c r="B53" s="18"/>
      <c r="C53" s="18"/>
    </row>
    <row r="54" spans="2:3" ht="18.75" customHeight="1" x14ac:dyDescent="0.15">
      <c r="B54" s="18"/>
      <c r="C54" s="18"/>
    </row>
    <row r="55" spans="2:3" ht="18.75" customHeight="1" x14ac:dyDescent="0.15">
      <c r="B55" s="18"/>
      <c r="C55" s="18"/>
    </row>
    <row r="56" spans="2:3" ht="18.75" customHeight="1" x14ac:dyDescent="0.15">
      <c r="B56" s="18"/>
      <c r="C56" s="18"/>
    </row>
    <row r="57" spans="2:3" ht="18.75" customHeight="1" x14ac:dyDescent="0.15">
      <c r="B57" s="18"/>
      <c r="C57" s="18"/>
    </row>
    <row r="58" spans="2:3" ht="18.75" customHeight="1" x14ac:dyDescent="0.15">
      <c r="B58" s="18"/>
      <c r="C58" s="18"/>
    </row>
    <row r="59" spans="2:3" ht="18.75" customHeight="1" x14ac:dyDescent="0.15">
      <c r="B59" s="18"/>
      <c r="C59" s="18"/>
    </row>
    <row r="60" spans="2:3" ht="18.75" customHeight="1" x14ac:dyDescent="0.15">
      <c r="B60" s="18"/>
      <c r="C60" s="18"/>
    </row>
    <row r="61" spans="2:3" ht="18.75" customHeight="1" x14ac:dyDescent="0.15">
      <c r="B61" s="18"/>
      <c r="C61" s="18"/>
    </row>
  </sheetData>
  <mergeCells count="163">
    <mergeCell ref="AD41:AL41"/>
    <mergeCell ref="AD38:AL38"/>
    <mergeCell ref="U38:AC38"/>
    <mergeCell ref="U39:AC39"/>
    <mergeCell ref="U40:AC40"/>
    <mergeCell ref="U41:AC41"/>
    <mergeCell ref="AD39:AL39"/>
    <mergeCell ref="AD40:AL40"/>
    <mergeCell ref="F8:V8"/>
    <mergeCell ref="AI29:AL29"/>
    <mergeCell ref="AI26:AL26"/>
    <mergeCell ref="AI24:AL24"/>
    <mergeCell ref="AC22:AD22"/>
    <mergeCell ref="AE22:AH22"/>
    <mergeCell ref="AI22:AL22"/>
    <mergeCell ref="B16:F16"/>
    <mergeCell ref="G16:P16"/>
    <mergeCell ref="Q16:AC16"/>
    <mergeCell ref="B17:F17"/>
    <mergeCell ref="G17:P17"/>
    <mergeCell ref="Q17:AC17"/>
    <mergeCell ref="R9:S9"/>
    <mergeCell ref="A33:B33"/>
    <mergeCell ref="C33:E33"/>
    <mergeCell ref="I4:Z5"/>
    <mergeCell ref="E3:AH3"/>
    <mergeCell ref="AI35:AL35"/>
    <mergeCell ref="A36:B36"/>
    <mergeCell ref="C36:E36"/>
    <mergeCell ref="F36:O36"/>
    <mergeCell ref="P36:AB36"/>
    <mergeCell ref="AC36:AD36"/>
    <mergeCell ref="AE36:AH36"/>
    <mergeCell ref="AI36:AL36"/>
    <mergeCell ref="A35:B35"/>
    <mergeCell ref="C35:E35"/>
    <mergeCell ref="F35:O35"/>
    <mergeCell ref="P35:AB35"/>
    <mergeCell ref="AC35:AD35"/>
    <mergeCell ref="AE35:AH35"/>
    <mergeCell ref="AI33:AL33"/>
    <mergeCell ref="A34:B34"/>
    <mergeCell ref="C34:E34"/>
    <mergeCell ref="F34:O34"/>
    <mergeCell ref="P34:AB34"/>
    <mergeCell ref="AC34:AD34"/>
    <mergeCell ref="AE34:AH34"/>
    <mergeCell ref="AI34:AL34"/>
    <mergeCell ref="F33:O33"/>
    <mergeCell ref="P33:AB33"/>
    <mergeCell ref="AC33:AD33"/>
    <mergeCell ref="AE33:AH33"/>
    <mergeCell ref="AI31:AL31"/>
    <mergeCell ref="A32:B32"/>
    <mergeCell ref="C32:E32"/>
    <mergeCell ref="F32:O32"/>
    <mergeCell ref="P32:AB32"/>
    <mergeCell ref="AC32:AD32"/>
    <mergeCell ref="AE32:AH32"/>
    <mergeCell ref="AI32:AL32"/>
    <mergeCell ref="A31:B31"/>
    <mergeCell ref="C31:E31"/>
    <mergeCell ref="F31:O31"/>
    <mergeCell ref="P31:AB31"/>
    <mergeCell ref="AC31:AD31"/>
    <mergeCell ref="AE31:AH31"/>
    <mergeCell ref="A30:B30"/>
    <mergeCell ref="C30:E30"/>
    <mergeCell ref="F30:O30"/>
    <mergeCell ref="P30:AB30"/>
    <mergeCell ref="AC30:AD30"/>
    <mergeCell ref="AE30:AH30"/>
    <mergeCell ref="AI30:AL30"/>
    <mergeCell ref="P28:AB28"/>
    <mergeCell ref="AC28:AD28"/>
    <mergeCell ref="AE28:AH28"/>
    <mergeCell ref="AI28:AL28"/>
    <mergeCell ref="A29:B29"/>
    <mergeCell ref="C29:E29"/>
    <mergeCell ref="F29:O29"/>
    <mergeCell ref="P29:AB29"/>
    <mergeCell ref="AC29:AD29"/>
    <mergeCell ref="AE29:AH29"/>
    <mergeCell ref="A27:B27"/>
    <mergeCell ref="C27:E27"/>
    <mergeCell ref="F27:O27"/>
    <mergeCell ref="P27:AB27"/>
    <mergeCell ref="AC27:AD27"/>
    <mergeCell ref="AE27:AH27"/>
    <mergeCell ref="AI27:AL27"/>
    <mergeCell ref="A26:B26"/>
    <mergeCell ref="C26:E26"/>
    <mergeCell ref="F26:O26"/>
    <mergeCell ref="P26:AB26"/>
    <mergeCell ref="AC26:AD26"/>
    <mergeCell ref="AE26:AH26"/>
    <mergeCell ref="A25:B25"/>
    <mergeCell ref="C25:E25"/>
    <mergeCell ref="F25:O25"/>
    <mergeCell ref="P25:AB25"/>
    <mergeCell ref="AC25:AD25"/>
    <mergeCell ref="AE25:AH25"/>
    <mergeCell ref="AI25:AL25"/>
    <mergeCell ref="A24:B24"/>
    <mergeCell ref="C24:E24"/>
    <mergeCell ref="F24:O24"/>
    <mergeCell ref="P24:AB24"/>
    <mergeCell ref="AC24:AD24"/>
    <mergeCell ref="AE24:AH24"/>
    <mergeCell ref="A23:B23"/>
    <mergeCell ref="C23:E23"/>
    <mergeCell ref="F23:O23"/>
    <mergeCell ref="P23:AB23"/>
    <mergeCell ref="AC23:AD23"/>
    <mergeCell ref="AE23:AH23"/>
    <mergeCell ref="AI23:AL23"/>
    <mergeCell ref="Q18:AC18"/>
    <mergeCell ref="A21:B21"/>
    <mergeCell ref="C21:E21"/>
    <mergeCell ref="C20:E20"/>
    <mergeCell ref="F20:O20"/>
    <mergeCell ref="P20:AB20"/>
    <mergeCell ref="P21:AB21"/>
    <mergeCell ref="F21:O21"/>
    <mergeCell ref="AC20:AD20"/>
    <mergeCell ref="AA9:AL9"/>
    <mergeCell ref="B14:F14"/>
    <mergeCell ref="B15:F15"/>
    <mergeCell ref="G14:P14"/>
    <mergeCell ref="G15:P15"/>
    <mergeCell ref="Q14:AC14"/>
    <mergeCell ref="Q15:AC15"/>
    <mergeCell ref="A9:E11"/>
    <mergeCell ref="F9:O11"/>
    <mergeCell ref="P9:P11"/>
    <mergeCell ref="Q11:S11"/>
    <mergeCell ref="Q10:S10"/>
    <mergeCell ref="T11:AL11"/>
    <mergeCell ref="T10:AL10"/>
    <mergeCell ref="AB6:AL6"/>
    <mergeCell ref="U9:V9"/>
    <mergeCell ref="R38:S41"/>
    <mergeCell ref="A20:B20"/>
    <mergeCell ref="AC21:AD21"/>
    <mergeCell ref="AE20:AH20"/>
    <mergeCell ref="AI20:AL20"/>
    <mergeCell ref="AI21:AL21"/>
    <mergeCell ref="AE21:AH21"/>
    <mergeCell ref="A22:B22"/>
    <mergeCell ref="C22:E22"/>
    <mergeCell ref="F22:O22"/>
    <mergeCell ref="P22:AB22"/>
    <mergeCell ref="A28:B28"/>
    <mergeCell ref="C28:E28"/>
    <mergeCell ref="F28:O28"/>
    <mergeCell ref="B18:F18"/>
    <mergeCell ref="G18:P18"/>
    <mergeCell ref="A8:E8"/>
    <mergeCell ref="W8:AA8"/>
    <mergeCell ref="AG8:AH8"/>
    <mergeCell ref="AI8:AL8"/>
    <mergeCell ref="AB8:AF8"/>
    <mergeCell ref="W9:Y9"/>
  </mergeCells>
  <phoneticPr fontId="1"/>
  <dataValidations count="4">
    <dataValidation type="list" allowBlank="1" showInputMessage="1" showErrorMessage="1" sqref="AJ65497:AL65544 KD65523:KH65570 TZ65523:UD65570 ADV65523:ADZ65570 ANR65523:ANV65570 AXN65523:AXR65570 BHJ65523:BHN65570 BRF65523:BRJ65570 CBB65523:CBF65570 CKX65523:CLB65570 CUT65523:CUX65570 DEP65523:DET65570 DOL65523:DOP65570 DYH65523:DYL65570 EID65523:EIH65570 ERZ65523:ESD65570 FBV65523:FBZ65570 FLR65523:FLV65570 FVN65523:FVR65570 GFJ65523:GFN65570 GPF65523:GPJ65570 GZB65523:GZF65570 HIX65523:HJB65570 HST65523:HSX65570 ICP65523:ICT65570 IML65523:IMP65570 IWH65523:IWL65570 JGD65523:JGH65570 JPZ65523:JQD65570 JZV65523:JZZ65570 KJR65523:KJV65570 KTN65523:KTR65570 LDJ65523:LDN65570 LNF65523:LNJ65570 LXB65523:LXF65570 MGX65523:MHB65570 MQT65523:MQX65570 NAP65523:NAT65570 NKL65523:NKP65570 NUH65523:NUL65570 OED65523:OEH65570 ONZ65523:OOD65570 OXV65523:OXZ65570 PHR65523:PHV65570 PRN65523:PRR65570 QBJ65523:QBN65570 QLF65523:QLJ65570 QVB65523:QVF65570 REX65523:RFB65570 ROT65523:ROX65570 RYP65523:RYT65570 SIL65523:SIP65570 SSH65523:SSL65570 TCD65523:TCH65570 TLZ65523:TMD65570 TVV65523:TVZ65570 UFR65523:UFV65570 UPN65523:UPR65570 UZJ65523:UZN65570 VJF65523:VJJ65570 VTB65523:VTF65570 WCX65523:WDB65570 WMT65523:WMX65570 WWP65523:WWT65570 AJ131033:AL131080 KD131059:KH131106 TZ131059:UD131106 ADV131059:ADZ131106 ANR131059:ANV131106 AXN131059:AXR131106 BHJ131059:BHN131106 BRF131059:BRJ131106 CBB131059:CBF131106 CKX131059:CLB131106 CUT131059:CUX131106 DEP131059:DET131106 DOL131059:DOP131106 DYH131059:DYL131106 EID131059:EIH131106 ERZ131059:ESD131106 FBV131059:FBZ131106 FLR131059:FLV131106 FVN131059:FVR131106 GFJ131059:GFN131106 GPF131059:GPJ131106 GZB131059:GZF131106 HIX131059:HJB131106 HST131059:HSX131106 ICP131059:ICT131106 IML131059:IMP131106 IWH131059:IWL131106 JGD131059:JGH131106 JPZ131059:JQD131106 JZV131059:JZZ131106 KJR131059:KJV131106 KTN131059:KTR131106 LDJ131059:LDN131106 LNF131059:LNJ131106 LXB131059:LXF131106 MGX131059:MHB131106 MQT131059:MQX131106 NAP131059:NAT131106 NKL131059:NKP131106 NUH131059:NUL131106 OED131059:OEH131106 ONZ131059:OOD131106 OXV131059:OXZ131106 PHR131059:PHV131106 PRN131059:PRR131106 QBJ131059:QBN131106 QLF131059:QLJ131106 QVB131059:QVF131106 REX131059:RFB131106 ROT131059:ROX131106 RYP131059:RYT131106 SIL131059:SIP131106 SSH131059:SSL131106 TCD131059:TCH131106 TLZ131059:TMD131106 TVV131059:TVZ131106 UFR131059:UFV131106 UPN131059:UPR131106 UZJ131059:UZN131106 VJF131059:VJJ131106 VTB131059:VTF131106 WCX131059:WDB131106 WMT131059:WMX131106 WWP131059:WWT131106 AJ196569:AL196616 KD196595:KH196642 TZ196595:UD196642 ADV196595:ADZ196642 ANR196595:ANV196642 AXN196595:AXR196642 BHJ196595:BHN196642 BRF196595:BRJ196642 CBB196595:CBF196642 CKX196595:CLB196642 CUT196595:CUX196642 DEP196595:DET196642 DOL196595:DOP196642 DYH196595:DYL196642 EID196595:EIH196642 ERZ196595:ESD196642 FBV196595:FBZ196642 FLR196595:FLV196642 FVN196595:FVR196642 GFJ196595:GFN196642 GPF196595:GPJ196642 GZB196595:GZF196642 HIX196595:HJB196642 HST196595:HSX196642 ICP196595:ICT196642 IML196595:IMP196642 IWH196595:IWL196642 JGD196595:JGH196642 JPZ196595:JQD196642 JZV196595:JZZ196642 KJR196595:KJV196642 KTN196595:KTR196642 LDJ196595:LDN196642 LNF196595:LNJ196642 LXB196595:LXF196642 MGX196595:MHB196642 MQT196595:MQX196642 NAP196595:NAT196642 NKL196595:NKP196642 NUH196595:NUL196642 OED196595:OEH196642 ONZ196595:OOD196642 OXV196595:OXZ196642 PHR196595:PHV196642 PRN196595:PRR196642 QBJ196595:QBN196642 QLF196595:QLJ196642 QVB196595:QVF196642 REX196595:RFB196642 ROT196595:ROX196642 RYP196595:RYT196642 SIL196595:SIP196642 SSH196595:SSL196642 TCD196595:TCH196642 TLZ196595:TMD196642 TVV196595:TVZ196642 UFR196595:UFV196642 UPN196595:UPR196642 UZJ196595:UZN196642 VJF196595:VJJ196642 VTB196595:VTF196642 WCX196595:WDB196642 WMT196595:WMX196642 WWP196595:WWT196642 AJ262105:AL262152 KD262131:KH262178 TZ262131:UD262178 ADV262131:ADZ262178 ANR262131:ANV262178 AXN262131:AXR262178 BHJ262131:BHN262178 BRF262131:BRJ262178 CBB262131:CBF262178 CKX262131:CLB262178 CUT262131:CUX262178 DEP262131:DET262178 DOL262131:DOP262178 DYH262131:DYL262178 EID262131:EIH262178 ERZ262131:ESD262178 FBV262131:FBZ262178 FLR262131:FLV262178 FVN262131:FVR262178 GFJ262131:GFN262178 GPF262131:GPJ262178 GZB262131:GZF262178 HIX262131:HJB262178 HST262131:HSX262178 ICP262131:ICT262178 IML262131:IMP262178 IWH262131:IWL262178 JGD262131:JGH262178 JPZ262131:JQD262178 JZV262131:JZZ262178 KJR262131:KJV262178 KTN262131:KTR262178 LDJ262131:LDN262178 LNF262131:LNJ262178 LXB262131:LXF262178 MGX262131:MHB262178 MQT262131:MQX262178 NAP262131:NAT262178 NKL262131:NKP262178 NUH262131:NUL262178 OED262131:OEH262178 ONZ262131:OOD262178 OXV262131:OXZ262178 PHR262131:PHV262178 PRN262131:PRR262178 QBJ262131:QBN262178 QLF262131:QLJ262178 QVB262131:QVF262178 REX262131:RFB262178 ROT262131:ROX262178 RYP262131:RYT262178 SIL262131:SIP262178 SSH262131:SSL262178 TCD262131:TCH262178 TLZ262131:TMD262178 TVV262131:TVZ262178 UFR262131:UFV262178 UPN262131:UPR262178 UZJ262131:UZN262178 VJF262131:VJJ262178 VTB262131:VTF262178 WCX262131:WDB262178 WMT262131:WMX262178 WWP262131:WWT262178 AJ327641:AL327688 KD327667:KH327714 TZ327667:UD327714 ADV327667:ADZ327714 ANR327667:ANV327714 AXN327667:AXR327714 BHJ327667:BHN327714 BRF327667:BRJ327714 CBB327667:CBF327714 CKX327667:CLB327714 CUT327667:CUX327714 DEP327667:DET327714 DOL327667:DOP327714 DYH327667:DYL327714 EID327667:EIH327714 ERZ327667:ESD327714 FBV327667:FBZ327714 FLR327667:FLV327714 FVN327667:FVR327714 GFJ327667:GFN327714 GPF327667:GPJ327714 GZB327667:GZF327714 HIX327667:HJB327714 HST327667:HSX327714 ICP327667:ICT327714 IML327667:IMP327714 IWH327667:IWL327714 JGD327667:JGH327714 JPZ327667:JQD327714 JZV327667:JZZ327714 KJR327667:KJV327714 KTN327667:KTR327714 LDJ327667:LDN327714 LNF327667:LNJ327714 LXB327667:LXF327714 MGX327667:MHB327714 MQT327667:MQX327714 NAP327667:NAT327714 NKL327667:NKP327714 NUH327667:NUL327714 OED327667:OEH327714 ONZ327667:OOD327714 OXV327667:OXZ327714 PHR327667:PHV327714 PRN327667:PRR327714 QBJ327667:QBN327714 QLF327667:QLJ327714 QVB327667:QVF327714 REX327667:RFB327714 ROT327667:ROX327714 RYP327667:RYT327714 SIL327667:SIP327714 SSH327667:SSL327714 TCD327667:TCH327714 TLZ327667:TMD327714 TVV327667:TVZ327714 UFR327667:UFV327714 UPN327667:UPR327714 UZJ327667:UZN327714 VJF327667:VJJ327714 VTB327667:VTF327714 WCX327667:WDB327714 WMT327667:WMX327714 WWP327667:WWT327714 AJ393177:AL393224 KD393203:KH393250 TZ393203:UD393250 ADV393203:ADZ393250 ANR393203:ANV393250 AXN393203:AXR393250 BHJ393203:BHN393250 BRF393203:BRJ393250 CBB393203:CBF393250 CKX393203:CLB393250 CUT393203:CUX393250 DEP393203:DET393250 DOL393203:DOP393250 DYH393203:DYL393250 EID393203:EIH393250 ERZ393203:ESD393250 FBV393203:FBZ393250 FLR393203:FLV393250 FVN393203:FVR393250 GFJ393203:GFN393250 GPF393203:GPJ393250 GZB393203:GZF393250 HIX393203:HJB393250 HST393203:HSX393250 ICP393203:ICT393250 IML393203:IMP393250 IWH393203:IWL393250 JGD393203:JGH393250 JPZ393203:JQD393250 JZV393203:JZZ393250 KJR393203:KJV393250 KTN393203:KTR393250 LDJ393203:LDN393250 LNF393203:LNJ393250 LXB393203:LXF393250 MGX393203:MHB393250 MQT393203:MQX393250 NAP393203:NAT393250 NKL393203:NKP393250 NUH393203:NUL393250 OED393203:OEH393250 ONZ393203:OOD393250 OXV393203:OXZ393250 PHR393203:PHV393250 PRN393203:PRR393250 QBJ393203:QBN393250 QLF393203:QLJ393250 QVB393203:QVF393250 REX393203:RFB393250 ROT393203:ROX393250 RYP393203:RYT393250 SIL393203:SIP393250 SSH393203:SSL393250 TCD393203:TCH393250 TLZ393203:TMD393250 TVV393203:TVZ393250 UFR393203:UFV393250 UPN393203:UPR393250 UZJ393203:UZN393250 VJF393203:VJJ393250 VTB393203:VTF393250 WCX393203:WDB393250 WMT393203:WMX393250 WWP393203:WWT393250 AJ458713:AL458760 KD458739:KH458786 TZ458739:UD458786 ADV458739:ADZ458786 ANR458739:ANV458786 AXN458739:AXR458786 BHJ458739:BHN458786 BRF458739:BRJ458786 CBB458739:CBF458786 CKX458739:CLB458786 CUT458739:CUX458786 DEP458739:DET458786 DOL458739:DOP458786 DYH458739:DYL458786 EID458739:EIH458786 ERZ458739:ESD458786 FBV458739:FBZ458786 FLR458739:FLV458786 FVN458739:FVR458786 GFJ458739:GFN458786 GPF458739:GPJ458786 GZB458739:GZF458786 HIX458739:HJB458786 HST458739:HSX458786 ICP458739:ICT458786 IML458739:IMP458786 IWH458739:IWL458786 JGD458739:JGH458786 JPZ458739:JQD458786 JZV458739:JZZ458786 KJR458739:KJV458786 KTN458739:KTR458786 LDJ458739:LDN458786 LNF458739:LNJ458786 LXB458739:LXF458786 MGX458739:MHB458786 MQT458739:MQX458786 NAP458739:NAT458786 NKL458739:NKP458786 NUH458739:NUL458786 OED458739:OEH458786 ONZ458739:OOD458786 OXV458739:OXZ458786 PHR458739:PHV458786 PRN458739:PRR458786 QBJ458739:QBN458786 QLF458739:QLJ458786 QVB458739:QVF458786 REX458739:RFB458786 ROT458739:ROX458786 RYP458739:RYT458786 SIL458739:SIP458786 SSH458739:SSL458786 TCD458739:TCH458786 TLZ458739:TMD458786 TVV458739:TVZ458786 UFR458739:UFV458786 UPN458739:UPR458786 UZJ458739:UZN458786 VJF458739:VJJ458786 VTB458739:VTF458786 WCX458739:WDB458786 WMT458739:WMX458786 WWP458739:WWT458786 AJ524249:AL524296 KD524275:KH524322 TZ524275:UD524322 ADV524275:ADZ524322 ANR524275:ANV524322 AXN524275:AXR524322 BHJ524275:BHN524322 BRF524275:BRJ524322 CBB524275:CBF524322 CKX524275:CLB524322 CUT524275:CUX524322 DEP524275:DET524322 DOL524275:DOP524322 DYH524275:DYL524322 EID524275:EIH524322 ERZ524275:ESD524322 FBV524275:FBZ524322 FLR524275:FLV524322 FVN524275:FVR524322 GFJ524275:GFN524322 GPF524275:GPJ524322 GZB524275:GZF524322 HIX524275:HJB524322 HST524275:HSX524322 ICP524275:ICT524322 IML524275:IMP524322 IWH524275:IWL524322 JGD524275:JGH524322 JPZ524275:JQD524322 JZV524275:JZZ524322 KJR524275:KJV524322 KTN524275:KTR524322 LDJ524275:LDN524322 LNF524275:LNJ524322 LXB524275:LXF524322 MGX524275:MHB524322 MQT524275:MQX524322 NAP524275:NAT524322 NKL524275:NKP524322 NUH524275:NUL524322 OED524275:OEH524322 ONZ524275:OOD524322 OXV524275:OXZ524322 PHR524275:PHV524322 PRN524275:PRR524322 QBJ524275:QBN524322 QLF524275:QLJ524322 QVB524275:QVF524322 REX524275:RFB524322 ROT524275:ROX524322 RYP524275:RYT524322 SIL524275:SIP524322 SSH524275:SSL524322 TCD524275:TCH524322 TLZ524275:TMD524322 TVV524275:TVZ524322 UFR524275:UFV524322 UPN524275:UPR524322 UZJ524275:UZN524322 VJF524275:VJJ524322 VTB524275:VTF524322 WCX524275:WDB524322 WMT524275:WMX524322 WWP524275:WWT524322 AJ589785:AL589832 KD589811:KH589858 TZ589811:UD589858 ADV589811:ADZ589858 ANR589811:ANV589858 AXN589811:AXR589858 BHJ589811:BHN589858 BRF589811:BRJ589858 CBB589811:CBF589858 CKX589811:CLB589858 CUT589811:CUX589858 DEP589811:DET589858 DOL589811:DOP589858 DYH589811:DYL589858 EID589811:EIH589858 ERZ589811:ESD589858 FBV589811:FBZ589858 FLR589811:FLV589858 FVN589811:FVR589858 GFJ589811:GFN589858 GPF589811:GPJ589858 GZB589811:GZF589858 HIX589811:HJB589858 HST589811:HSX589858 ICP589811:ICT589858 IML589811:IMP589858 IWH589811:IWL589858 JGD589811:JGH589858 JPZ589811:JQD589858 JZV589811:JZZ589858 KJR589811:KJV589858 KTN589811:KTR589858 LDJ589811:LDN589858 LNF589811:LNJ589858 LXB589811:LXF589858 MGX589811:MHB589858 MQT589811:MQX589858 NAP589811:NAT589858 NKL589811:NKP589858 NUH589811:NUL589858 OED589811:OEH589858 ONZ589811:OOD589858 OXV589811:OXZ589858 PHR589811:PHV589858 PRN589811:PRR589858 QBJ589811:QBN589858 QLF589811:QLJ589858 QVB589811:QVF589858 REX589811:RFB589858 ROT589811:ROX589858 RYP589811:RYT589858 SIL589811:SIP589858 SSH589811:SSL589858 TCD589811:TCH589858 TLZ589811:TMD589858 TVV589811:TVZ589858 UFR589811:UFV589858 UPN589811:UPR589858 UZJ589811:UZN589858 VJF589811:VJJ589858 VTB589811:VTF589858 WCX589811:WDB589858 WMT589811:WMX589858 WWP589811:WWT589858 AJ655321:AL655368 KD655347:KH655394 TZ655347:UD655394 ADV655347:ADZ655394 ANR655347:ANV655394 AXN655347:AXR655394 BHJ655347:BHN655394 BRF655347:BRJ655394 CBB655347:CBF655394 CKX655347:CLB655394 CUT655347:CUX655394 DEP655347:DET655394 DOL655347:DOP655394 DYH655347:DYL655394 EID655347:EIH655394 ERZ655347:ESD655394 FBV655347:FBZ655394 FLR655347:FLV655394 FVN655347:FVR655394 GFJ655347:GFN655394 GPF655347:GPJ655394 GZB655347:GZF655394 HIX655347:HJB655394 HST655347:HSX655394 ICP655347:ICT655394 IML655347:IMP655394 IWH655347:IWL655394 JGD655347:JGH655394 JPZ655347:JQD655394 JZV655347:JZZ655394 KJR655347:KJV655394 KTN655347:KTR655394 LDJ655347:LDN655394 LNF655347:LNJ655394 LXB655347:LXF655394 MGX655347:MHB655394 MQT655347:MQX655394 NAP655347:NAT655394 NKL655347:NKP655394 NUH655347:NUL655394 OED655347:OEH655394 ONZ655347:OOD655394 OXV655347:OXZ655394 PHR655347:PHV655394 PRN655347:PRR655394 QBJ655347:QBN655394 QLF655347:QLJ655394 QVB655347:QVF655394 REX655347:RFB655394 ROT655347:ROX655394 RYP655347:RYT655394 SIL655347:SIP655394 SSH655347:SSL655394 TCD655347:TCH655394 TLZ655347:TMD655394 TVV655347:TVZ655394 UFR655347:UFV655394 UPN655347:UPR655394 UZJ655347:UZN655394 VJF655347:VJJ655394 VTB655347:VTF655394 WCX655347:WDB655394 WMT655347:WMX655394 WWP655347:WWT655394 AJ720857:AL720904 KD720883:KH720930 TZ720883:UD720930 ADV720883:ADZ720930 ANR720883:ANV720930 AXN720883:AXR720930 BHJ720883:BHN720930 BRF720883:BRJ720930 CBB720883:CBF720930 CKX720883:CLB720930 CUT720883:CUX720930 DEP720883:DET720930 DOL720883:DOP720930 DYH720883:DYL720930 EID720883:EIH720930 ERZ720883:ESD720930 FBV720883:FBZ720930 FLR720883:FLV720930 FVN720883:FVR720930 GFJ720883:GFN720930 GPF720883:GPJ720930 GZB720883:GZF720930 HIX720883:HJB720930 HST720883:HSX720930 ICP720883:ICT720930 IML720883:IMP720930 IWH720883:IWL720930 JGD720883:JGH720930 JPZ720883:JQD720930 JZV720883:JZZ720930 KJR720883:KJV720930 KTN720883:KTR720930 LDJ720883:LDN720930 LNF720883:LNJ720930 LXB720883:LXF720930 MGX720883:MHB720930 MQT720883:MQX720930 NAP720883:NAT720930 NKL720883:NKP720930 NUH720883:NUL720930 OED720883:OEH720930 ONZ720883:OOD720930 OXV720883:OXZ720930 PHR720883:PHV720930 PRN720883:PRR720930 QBJ720883:QBN720930 QLF720883:QLJ720930 QVB720883:QVF720930 REX720883:RFB720930 ROT720883:ROX720930 RYP720883:RYT720930 SIL720883:SIP720930 SSH720883:SSL720930 TCD720883:TCH720930 TLZ720883:TMD720930 TVV720883:TVZ720930 UFR720883:UFV720930 UPN720883:UPR720930 UZJ720883:UZN720930 VJF720883:VJJ720930 VTB720883:VTF720930 WCX720883:WDB720930 WMT720883:WMX720930 WWP720883:WWT720930 AJ786393:AL786440 KD786419:KH786466 TZ786419:UD786466 ADV786419:ADZ786466 ANR786419:ANV786466 AXN786419:AXR786466 BHJ786419:BHN786466 BRF786419:BRJ786466 CBB786419:CBF786466 CKX786419:CLB786466 CUT786419:CUX786466 DEP786419:DET786466 DOL786419:DOP786466 DYH786419:DYL786466 EID786419:EIH786466 ERZ786419:ESD786466 FBV786419:FBZ786466 FLR786419:FLV786466 FVN786419:FVR786466 GFJ786419:GFN786466 GPF786419:GPJ786466 GZB786419:GZF786466 HIX786419:HJB786466 HST786419:HSX786466 ICP786419:ICT786466 IML786419:IMP786466 IWH786419:IWL786466 JGD786419:JGH786466 JPZ786419:JQD786466 JZV786419:JZZ786466 KJR786419:KJV786466 KTN786419:KTR786466 LDJ786419:LDN786466 LNF786419:LNJ786466 LXB786419:LXF786466 MGX786419:MHB786466 MQT786419:MQX786466 NAP786419:NAT786466 NKL786419:NKP786466 NUH786419:NUL786466 OED786419:OEH786466 ONZ786419:OOD786466 OXV786419:OXZ786466 PHR786419:PHV786466 PRN786419:PRR786466 QBJ786419:QBN786466 QLF786419:QLJ786466 QVB786419:QVF786466 REX786419:RFB786466 ROT786419:ROX786466 RYP786419:RYT786466 SIL786419:SIP786466 SSH786419:SSL786466 TCD786419:TCH786466 TLZ786419:TMD786466 TVV786419:TVZ786466 UFR786419:UFV786466 UPN786419:UPR786466 UZJ786419:UZN786466 VJF786419:VJJ786466 VTB786419:VTF786466 WCX786419:WDB786466 WMT786419:WMX786466 WWP786419:WWT786466 AJ851929:AL851976 KD851955:KH852002 TZ851955:UD852002 ADV851955:ADZ852002 ANR851955:ANV852002 AXN851955:AXR852002 BHJ851955:BHN852002 BRF851955:BRJ852002 CBB851955:CBF852002 CKX851955:CLB852002 CUT851955:CUX852002 DEP851955:DET852002 DOL851955:DOP852002 DYH851955:DYL852002 EID851955:EIH852002 ERZ851955:ESD852002 FBV851955:FBZ852002 FLR851955:FLV852002 FVN851955:FVR852002 GFJ851955:GFN852002 GPF851955:GPJ852002 GZB851955:GZF852002 HIX851955:HJB852002 HST851955:HSX852002 ICP851955:ICT852002 IML851955:IMP852002 IWH851955:IWL852002 JGD851955:JGH852002 JPZ851955:JQD852002 JZV851955:JZZ852002 KJR851955:KJV852002 KTN851955:KTR852002 LDJ851955:LDN852002 LNF851955:LNJ852002 LXB851955:LXF852002 MGX851955:MHB852002 MQT851955:MQX852002 NAP851955:NAT852002 NKL851955:NKP852002 NUH851955:NUL852002 OED851955:OEH852002 ONZ851955:OOD852002 OXV851955:OXZ852002 PHR851955:PHV852002 PRN851955:PRR852002 QBJ851955:QBN852002 QLF851955:QLJ852002 QVB851955:QVF852002 REX851955:RFB852002 ROT851955:ROX852002 RYP851955:RYT852002 SIL851955:SIP852002 SSH851955:SSL852002 TCD851955:TCH852002 TLZ851955:TMD852002 TVV851955:TVZ852002 UFR851955:UFV852002 UPN851955:UPR852002 UZJ851955:UZN852002 VJF851955:VJJ852002 VTB851955:VTF852002 WCX851955:WDB852002 WMT851955:WMX852002 WWP851955:WWT852002 AJ917465:AL917512 KD917491:KH917538 TZ917491:UD917538 ADV917491:ADZ917538 ANR917491:ANV917538 AXN917491:AXR917538 BHJ917491:BHN917538 BRF917491:BRJ917538 CBB917491:CBF917538 CKX917491:CLB917538 CUT917491:CUX917538 DEP917491:DET917538 DOL917491:DOP917538 DYH917491:DYL917538 EID917491:EIH917538 ERZ917491:ESD917538 FBV917491:FBZ917538 FLR917491:FLV917538 FVN917491:FVR917538 GFJ917491:GFN917538 GPF917491:GPJ917538 GZB917491:GZF917538 HIX917491:HJB917538 HST917491:HSX917538 ICP917491:ICT917538 IML917491:IMP917538 IWH917491:IWL917538 JGD917491:JGH917538 JPZ917491:JQD917538 JZV917491:JZZ917538 KJR917491:KJV917538 KTN917491:KTR917538 LDJ917491:LDN917538 LNF917491:LNJ917538 LXB917491:LXF917538 MGX917491:MHB917538 MQT917491:MQX917538 NAP917491:NAT917538 NKL917491:NKP917538 NUH917491:NUL917538 OED917491:OEH917538 ONZ917491:OOD917538 OXV917491:OXZ917538 PHR917491:PHV917538 PRN917491:PRR917538 QBJ917491:QBN917538 QLF917491:QLJ917538 QVB917491:QVF917538 REX917491:RFB917538 ROT917491:ROX917538 RYP917491:RYT917538 SIL917491:SIP917538 SSH917491:SSL917538 TCD917491:TCH917538 TLZ917491:TMD917538 TVV917491:TVZ917538 UFR917491:UFV917538 UPN917491:UPR917538 UZJ917491:UZN917538 VJF917491:VJJ917538 VTB917491:VTF917538 WCX917491:WDB917538 WMT917491:WMX917538 WWP917491:WWT917538 AJ983001:AL983048 KD983027:KH983074 TZ983027:UD983074 ADV983027:ADZ983074 ANR983027:ANV983074 AXN983027:AXR983074 BHJ983027:BHN983074 BRF983027:BRJ983074 CBB983027:CBF983074 CKX983027:CLB983074 CUT983027:CUX983074 DEP983027:DET983074 DOL983027:DOP983074 DYH983027:DYL983074 EID983027:EIH983074 ERZ983027:ESD983074 FBV983027:FBZ983074 FLR983027:FLV983074 FVN983027:FVR983074 GFJ983027:GFN983074 GPF983027:GPJ983074 GZB983027:GZF983074 HIX983027:HJB983074 HST983027:HSX983074 ICP983027:ICT983074 IML983027:IMP983074 IWH983027:IWL983074 JGD983027:JGH983074 JPZ983027:JQD983074 JZV983027:JZZ983074 KJR983027:KJV983074 KTN983027:KTR983074 LDJ983027:LDN983074 LNF983027:LNJ983074 LXB983027:LXF983074 MGX983027:MHB983074 MQT983027:MQX983074 NAP983027:NAT983074 NKL983027:NKP983074 NUH983027:NUL983074 OED983027:OEH983074 ONZ983027:OOD983074 OXV983027:OXZ983074 PHR983027:PHV983074 PRN983027:PRR983074 QBJ983027:QBN983074 QLF983027:QLJ983074 QVB983027:QVF983074 REX983027:RFB983074 ROT983027:ROX983074 RYP983027:RYT983074 SIL983027:SIP983074 SSH983027:SSL983074 TCD983027:TCH983074 TLZ983027:TMD983074 TVV983027:TVZ983074 UFR983027:UFV983074 UPN983027:UPR983074 UZJ983027:UZN983074 VJF983027:VJJ983074 VTB983027:VTF983074 WCX983027:WDB983074 WMT983027:WMX983074 WWP983027:WWT983074 K982974:O982975 JC8:JH14 IH15:IM17 SY8:TD14 SD15:SI17 ACU8:ACZ14 ABZ15:ACE17 AMQ8:AMV14 ALV15:AMA17 AWM8:AWR14 AVR15:AVW17 BGI8:BGN14 BFN15:BFS17 BQE8:BQJ14 BPJ15:BPO17 CAA8:CAF14 BZF15:BZK17 CJW8:CKB14 CJB15:CJG17 CTS8:CTX14 CSX15:CTC17 DDO8:DDT14 DCT15:DCY17 DNK8:DNP14 DMP15:DMU17 DXG8:DXL14 DWL15:DWQ17 EHC8:EHH14 EGH15:EGM17 EQY8:ERD14 EQD15:EQI17 FAU8:FAZ14 EZZ15:FAE17 FKQ8:FKV14 FJV15:FKA17 FUM8:FUR14 FTR15:FTW17 GEI8:GEN14 GDN15:GDS17 GOE8:GOJ14 GNJ15:GNO17 GYA8:GYF14 GXF15:GXK17 HHW8:HIB14 HHB15:HHG17 HRS8:HRX14 HQX15:HRC17 IBO8:IBT14 IAT15:IAY17 ILK8:ILP14 IKP15:IKU17 IVG8:IVL14 IUL15:IUQ17 JFC8:JFH14 JEH15:JEM17 JOY8:JPD14 JOD15:JOI17 JYU8:JYZ14 JXZ15:JYE17 KIQ8:KIV14 KHV15:KIA17 KSM8:KSR14 KRR15:KRW17 LCI8:LCN14 LBN15:LBS17 LME8:LMJ14 LLJ15:LLO17 LWA8:LWF14 LVF15:LVK17 MFW8:MGB14 MFB15:MFG17 MPS8:MPX14 MOX15:MPC17 MZO8:MZT14 MYT15:MYY17 NJK8:NJP14 NIP15:NIU17 NTG8:NTL14 NSL15:NSQ17 ODC8:ODH14 OCH15:OCM17 OMY8:OND14 OMD15:OMI17 OWU8:OWZ14 OVZ15:OWE17 PGQ8:PGV14 PFV15:PGA17 PQM8:PQR14 PPR15:PPW17 QAI8:QAN14 PZN15:PZS17 QKE8:QKJ14 QJJ15:QJO17 QUA8:QUF14 QTF15:QTK17 RDW8:REB14 RDB15:RDG17 RNS8:RNX14 RMX15:RNC17 RXO8:RXT14 RWT15:RWY17 SHK8:SHP14 SGP15:SGU17 SRG8:SRL14 SQL15:SQQ17 TBC8:TBH14 TAH15:TAM17 TKY8:TLD14 TKD15:TKI17 TUU8:TUZ14 TTZ15:TUE17 UEQ8:UEV14 UDV15:UEA17 UOM8:UOR14 UNR15:UNW17 UYI8:UYN14 UXN15:UXS17 VIE8:VIJ14 VHJ15:VHO17 VSA8:VSF14 VRF15:VRK17 WBW8:WCB14 WBB15:WBG17 WLS8:WLX14 WKX15:WLC17 WVO8:WVT14 WUT15:WUY17 K65470:O65471 K131006:O131007 K196542:O196543 K262078:O262079 K327614:O327615 K393150:O393151 K458686:O458687 K524222:O524223 K589758:O589759 K655294:O655295 K720830:O720831 K786366:O786367 K851902:O851903 K917438:O917439 WLS983000:WLX983001 WBW983000:WCB983001 VSA983000:VSF983001 VIE983000:VIJ983001 UYI983000:UYN983001 UOM983000:UOR983001 UEQ983000:UEV983001 TUU983000:TUZ983001 TKY983000:TLD983001 TBC983000:TBH983001 SRG983000:SRL983001 SHK983000:SHP983001 RXO983000:RXT983001 RNS983000:RNX983001 RDW983000:REB983001 QUA983000:QUF983001 QKE983000:QKJ983001 QAI983000:QAN983001 PQM983000:PQR983001 PGQ983000:PGV983001 OWU983000:OWZ983001 OMY983000:OND983001 ODC983000:ODH983001 NTG983000:NTL983001 NJK983000:NJP983001 MZO983000:MZT983001 MPS983000:MPX983001 MFW983000:MGB983001 LWA983000:LWF983001 LME983000:LMJ983001 LCI983000:LCN983001 KSM983000:KSR983001 KIQ983000:KIV983001 JYU983000:JYZ983001 JOY983000:JPD983001 JFC983000:JFH983001 IVG983000:IVL983001 ILK983000:ILP983001 IBO983000:IBT983001 HRS983000:HRX983001 HHW983000:HIB983001 GYA983000:GYF983001 GOE983000:GOJ983001 GEI983000:GEN983001 FUM983000:FUR983001 FKQ983000:FKV983001 FAU983000:FAZ983001 EQY983000:ERD983001 EHC983000:EHH983001 DXG983000:DXL983001 DNK983000:DNP983001 DDO983000:DDT983001 CTS983000:CTX983001 CJW983000:CKB983001 CAA983000:CAF983001 BQE983000:BQJ983001 BGI983000:BGN983001 AWM983000:AWR983001 AMQ983000:AMV983001 ACU983000:ACZ983001 SY983000:TD983001 JC983000:JH983001 WVO917464:WVT917465 WLS917464:WLX917465 WBW917464:WCB917465 VSA917464:VSF917465 VIE917464:VIJ917465 UYI917464:UYN917465 UOM917464:UOR917465 UEQ917464:UEV917465 TUU917464:TUZ917465 TKY917464:TLD917465 TBC917464:TBH917465 SRG917464:SRL917465 SHK917464:SHP917465 RXO917464:RXT917465 RNS917464:RNX917465 RDW917464:REB917465 QUA917464:QUF917465 QKE917464:QKJ917465 QAI917464:QAN917465 PQM917464:PQR917465 PGQ917464:PGV917465 OWU917464:OWZ917465 OMY917464:OND917465 ODC917464:ODH917465 NTG917464:NTL917465 NJK917464:NJP917465 MZO917464:MZT917465 MPS917464:MPX917465 MFW917464:MGB917465 LWA917464:LWF917465 LME917464:LMJ917465 LCI917464:LCN917465 KSM917464:KSR917465 KIQ917464:KIV917465 JYU917464:JYZ917465 JOY917464:JPD917465 JFC917464:JFH917465 IVG917464:IVL917465 ILK917464:ILP917465 IBO917464:IBT917465 HRS917464:HRX917465 HHW917464:HIB917465 GYA917464:GYF917465 GOE917464:GOJ917465 GEI917464:GEN917465 FUM917464:FUR917465 FKQ917464:FKV917465 FAU917464:FAZ917465 EQY917464:ERD917465 EHC917464:EHH917465 DXG917464:DXL917465 DNK917464:DNP917465 DDO917464:DDT917465 CTS917464:CTX917465 CJW917464:CKB917465 CAA917464:CAF917465 BQE917464:BQJ917465 BGI917464:BGN917465 AWM917464:AWR917465 AMQ917464:AMV917465 ACU917464:ACZ917465 SY917464:TD917465 JC917464:JH917465 WVO851928:WVT851929 WLS851928:WLX851929 WBW851928:WCB851929 VSA851928:VSF851929 VIE851928:VIJ851929 UYI851928:UYN851929 UOM851928:UOR851929 UEQ851928:UEV851929 TUU851928:TUZ851929 TKY851928:TLD851929 TBC851928:TBH851929 SRG851928:SRL851929 SHK851928:SHP851929 RXO851928:RXT851929 RNS851928:RNX851929 RDW851928:REB851929 QUA851928:QUF851929 QKE851928:QKJ851929 QAI851928:QAN851929 PQM851928:PQR851929 PGQ851928:PGV851929 OWU851928:OWZ851929 OMY851928:OND851929 ODC851928:ODH851929 NTG851928:NTL851929 NJK851928:NJP851929 MZO851928:MZT851929 MPS851928:MPX851929 MFW851928:MGB851929 LWA851928:LWF851929 LME851928:LMJ851929 LCI851928:LCN851929 KSM851928:KSR851929 KIQ851928:KIV851929 JYU851928:JYZ851929 JOY851928:JPD851929 JFC851928:JFH851929 IVG851928:IVL851929 ILK851928:ILP851929 IBO851928:IBT851929 HRS851928:HRX851929 HHW851928:HIB851929 GYA851928:GYF851929 GOE851928:GOJ851929 GEI851928:GEN851929 FUM851928:FUR851929 FKQ851928:FKV851929 FAU851928:FAZ851929 EQY851928:ERD851929 EHC851928:EHH851929 DXG851928:DXL851929 DNK851928:DNP851929 DDO851928:DDT851929 CTS851928:CTX851929 CJW851928:CKB851929 CAA851928:CAF851929 BQE851928:BQJ851929 BGI851928:BGN851929 AWM851928:AWR851929 AMQ851928:AMV851929 ACU851928:ACZ851929 SY851928:TD851929 JC851928:JH851929 WVO786392:WVT786393 WLS786392:WLX786393 WBW786392:WCB786393 VSA786392:VSF786393 VIE786392:VIJ786393 UYI786392:UYN786393 UOM786392:UOR786393 UEQ786392:UEV786393 TUU786392:TUZ786393 TKY786392:TLD786393 TBC786392:TBH786393 SRG786392:SRL786393 SHK786392:SHP786393 RXO786392:RXT786393 RNS786392:RNX786393 RDW786392:REB786393 QUA786392:QUF786393 QKE786392:QKJ786393 QAI786392:QAN786393 PQM786392:PQR786393 PGQ786392:PGV786393 OWU786392:OWZ786393 OMY786392:OND786393 ODC786392:ODH786393 NTG786392:NTL786393 NJK786392:NJP786393 MZO786392:MZT786393 MPS786392:MPX786393 MFW786392:MGB786393 LWA786392:LWF786393 LME786392:LMJ786393 LCI786392:LCN786393 KSM786392:KSR786393 KIQ786392:KIV786393 JYU786392:JYZ786393 JOY786392:JPD786393 JFC786392:JFH786393 IVG786392:IVL786393 ILK786392:ILP786393 IBO786392:IBT786393 HRS786392:HRX786393 HHW786392:HIB786393 GYA786392:GYF786393 GOE786392:GOJ786393 GEI786392:GEN786393 FUM786392:FUR786393 FKQ786392:FKV786393 FAU786392:FAZ786393 EQY786392:ERD786393 EHC786392:EHH786393 DXG786392:DXL786393 DNK786392:DNP786393 DDO786392:DDT786393 CTS786392:CTX786393 CJW786392:CKB786393 CAA786392:CAF786393 BQE786392:BQJ786393 BGI786392:BGN786393 AWM786392:AWR786393 AMQ786392:AMV786393 ACU786392:ACZ786393 SY786392:TD786393 JC786392:JH786393 WVO720856:WVT720857 WLS720856:WLX720857 WBW720856:WCB720857 VSA720856:VSF720857 VIE720856:VIJ720857 UYI720856:UYN720857 UOM720856:UOR720857 UEQ720856:UEV720857 TUU720856:TUZ720857 TKY720856:TLD720857 TBC720856:TBH720857 SRG720856:SRL720857 SHK720856:SHP720857 RXO720856:RXT720857 RNS720856:RNX720857 RDW720856:REB720857 QUA720856:QUF720857 QKE720856:QKJ720857 QAI720856:QAN720857 PQM720856:PQR720857 PGQ720856:PGV720857 OWU720856:OWZ720857 OMY720856:OND720857 ODC720856:ODH720857 NTG720856:NTL720857 NJK720856:NJP720857 MZO720856:MZT720857 MPS720856:MPX720857 MFW720856:MGB720857 LWA720856:LWF720857 LME720856:LMJ720857 LCI720856:LCN720857 KSM720856:KSR720857 KIQ720856:KIV720857 JYU720856:JYZ720857 JOY720856:JPD720857 JFC720856:JFH720857 IVG720856:IVL720857 ILK720856:ILP720857 IBO720856:IBT720857 HRS720856:HRX720857 HHW720856:HIB720857 GYA720856:GYF720857 GOE720856:GOJ720857 GEI720856:GEN720857 FUM720856:FUR720857 FKQ720856:FKV720857 FAU720856:FAZ720857 EQY720856:ERD720857 EHC720856:EHH720857 DXG720856:DXL720857 DNK720856:DNP720857 DDO720856:DDT720857 CTS720856:CTX720857 CJW720856:CKB720857 CAA720856:CAF720857 BQE720856:BQJ720857 BGI720856:BGN720857 AWM720856:AWR720857 AMQ720856:AMV720857 ACU720856:ACZ720857 SY720856:TD720857 JC720856:JH720857 WVO655320:WVT655321 WLS655320:WLX655321 WBW655320:WCB655321 VSA655320:VSF655321 VIE655320:VIJ655321 UYI655320:UYN655321 UOM655320:UOR655321 UEQ655320:UEV655321 TUU655320:TUZ655321 TKY655320:TLD655321 TBC655320:TBH655321 SRG655320:SRL655321 SHK655320:SHP655321 RXO655320:RXT655321 RNS655320:RNX655321 RDW655320:REB655321 QUA655320:QUF655321 QKE655320:QKJ655321 QAI655320:QAN655321 PQM655320:PQR655321 PGQ655320:PGV655321 OWU655320:OWZ655321 OMY655320:OND655321 ODC655320:ODH655321 NTG655320:NTL655321 NJK655320:NJP655321 MZO655320:MZT655321 MPS655320:MPX655321 MFW655320:MGB655321 LWA655320:LWF655321 LME655320:LMJ655321 LCI655320:LCN655321 KSM655320:KSR655321 KIQ655320:KIV655321 JYU655320:JYZ655321 JOY655320:JPD655321 JFC655320:JFH655321 IVG655320:IVL655321 ILK655320:ILP655321 IBO655320:IBT655321 HRS655320:HRX655321 HHW655320:HIB655321 GYA655320:GYF655321 GOE655320:GOJ655321 GEI655320:GEN655321 FUM655320:FUR655321 FKQ655320:FKV655321 FAU655320:FAZ655321 EQY655320:ERD655321 EHC655320:EHH655321 DXG655320:DXL655321 DNK655320:DNP655321 DDO655320:DDT655321 CTS655320:CTX655321 CJW655320:CKB655321 CAA655320:CAF655321 BQE655320:BQJ655321 BGI655320:BGN655321 AWM655320:AWR655321 AMQ655320:AMV655321 ACU655320:ACZ655321 SY655320:TD655321 JC655320:JH655321 WVO589784:WVT589785 WLS589784:WLX589785 WBW589784:WCB589785 VSA589784:VSF589785 VIE589784:VIJ589785 UYI589784:UYN589785 UOM589784:UOR589785 UEQ589784:UEV589785 TUU589784:TUZ589785 TKY589784:TLD589785 TBC589784:TBH589785 SRG589784:SRL589785 SHK589784:SHP589785 RXO589784:RXT589785 RNS589784:RNX589785 RDW589784:REB589785 QUA589784:QUF589785 QKE589784:QKJ589785 QAI589784:QAN589785 PQM589784:PQR589785 PGQ589784:PGV589785 OWU589784:OWZ589785 OMY589784:OND589785 ODC589784:ODH589785 NTG589784:NTL589785 NJK589784:NJP589785 MZO589784:MZT589785 MPS589784:MPX589785 MFW589784:MGB589785 LWA589784:LWF589785 LME589784:LMJ589785 LCI589784:LCN589785 KSM589784:KSR589785 KIQ589784:KIV589785 JYU589784:JYZ589785 JOY589784:JPD589785 JFC589784:JFH589785 IVG589784:IVL589785 ILK589784:ILP589785 IBO589784:IBT589785 HRS589784:HRX589785 HHW589784:HIB589785 GYA589784:GYF589785 GOE589784:GOJ589785 GEI589784:GEN589785 FUM589784:FUR589785 FKQ589784:FKV589785 FAU589784:FAZ589785 EQY589784:ERD589785 EHC589784:EHH589785 DXG589784:DXL589785 DNK589784:DNP589785 DDO589784:DDT589785 CTS589784:CTX589785 CJW589784:CKB589785 CAA589784:CAF589785 BQE589784:BQJ589785 BGI589784:BGN589785 AWM589784:AWR589785 AMQ589784:AMV589785 ACU589784:ACZ589785 SY589784:TD589785 JC589784:JH589785 WVO524248:WVT524249 WLS524248:WLX524249 WBW524248:WCB524249 VSA524248:VSF524249 VIE524248:VIJ524249 UYI524248:UYN524249 UOM524248:UOR524249 UEQ524248:UEV524249 TUU524248:TUZ524249 TKY524248:TLD524249 TBC524248:TBH524249 SRG524248:SRL524249 SHK524248:SHP524249 RXO524248:RXT524249 RNS524248:RNX524249 RDW524248:REB524249 QUA524248:QUF524249 QKE524248:QKJ524249 QAI524248:QAN524249 PQM524248:PQR524249 PGQ524248:PGV524249 OWU524248:OWZ524249 OMY524248:OND524249 ODC524248:ODH524249 NTG524248:NTL524249 NJK524248:NJP524249 MZO524248:MZT524249 MPS524248:MPX524249 MFW524248:MGB524249 LWA524248:LWF524249 LME524248:LMJ524249 LCI524248:LCN524249 KSM524248:KSR524249 KIQ524248:KIV524249 JYU524248:JYZ524249 JOY524248:JPD524249 JFC524248:JFH524249 IVG524248:IVL524249 ILK524248:ILP524249 IBO524248:IBT524249 HRS524248:HRX524249 HHW524248:HIB524249 GYA524248:GYF524249 GOE524248:GOJ524249 GEI524248:GEN524249 FUM524248:FUR524249 FKQ524248:FKV524249 FAU524248:FAZ524249 EQY524248:ERD524249 EHC524248:EHH524249 DXG524248:DXL524249 DNK524248:DNP524249 DDO524248:DDT524249 CTS524248:CTX524249 CJW524248:CKB524249 CAA524248:CAF524249 BQE524248:BQJ524249 BGI524248:BGN524249 AWM524248:AWR524249 AMQ524248:AMV524249 ACU524248:ACZ524249 SY524248:TD524249 JC524248:JH524249 WVO458712:WVT458713 WLS458712:WLX458713 WBW458712:WCB458713 VSA458712:VSF458713 VIE458712:VIJ458713 UYI458712:UYN458713 UOM458712:UOR458713 UEQ458712:UEV458713 TUU458712:TUZ458713 TKY458712:TLD458713 TBC458712:TBH458713 SRG458712:SRL458713 SHK458712:SHP458713 RXO458712:RXT458713 RNS458712:RNX458713 RDW458712:REB458713 QUA458712:QUF458713 QKE458712:QKJ458713 QAI458712:QAN458713 PQM458712:PQR458713 PGQ458712:PGV458713 OWU458712:OWZ458713 OMY458712:OND458713 ODC458712:ODH458713 NTG458712:NTL458713 NJK458712:NJP458713 MZO458712:MZT458713 MPS458712:MPX458713 MFW458712:MGB458713 LWA458712:LWF458713 LME458712:LMJ458713 LCI458712:LCN458713 KSM458712:KSR458713 KIQ458712:KIV458713 JYU458712:JYZ458713 JOY458712:JPD458713 JFC458712:JFH458713 IVG458712:IVL458713 ILK458712:ILP458713 IBO458712:IBT458713 HRS458712:HRX458713 HHW458712:HIB458713 GYA458712:GYF458713 GOE458712:GOJ458713 GEI458712:GEN458713 FUM458712:FUR458713 FKQ458712:FKV458713 FAU458712:FAZ458713 EQY458712:ERD458713 EHC458712:EHH458713 DXG458712:DXL458713 DNK458712:DNP458713 DDO458712:DDT458713 CTS458712:CTX458713 CJW458712:CKB458713 CAA458712:CAF458713 BQE458712:BQJ458713 BGI458712:BGN458713 AWM458712:AWR458713 AMQ458712:AMV458713 ACU458712:ACZ458713 SY458712:TD458713 JC458712:JH458713 WVO393176:WVT393177 WLS393176:WLX393177 WBW393176:WCB393177 VSA393176:VSF393177 VIE393176:VIJ393177 UYI393176:UYN393177 UOM393176:UOR393177 UEQ393176:UEV393177 TUU393176:TUZ393177 TKY393176:TLD393177 TBC393176:TBH393177 SRG393176:SRL393177 SHK393176:SHP393177 RXO393176:RXT393177 RNS393176:RNX393177 RDW393176:REB393177 QUA393176:QUF393177 QKE393176:QKJ393177 QAI393176:QAN393177 PQM393176:PQR393177 PGQ393176:PGV393177 OWU393176:OWZ393177 OMY393176:OND393177 ODC393176:ODH393177 NTG393176:NTL393177 NJK393176:NJP393177 MZO393176:MZT393177 MPS393176:MPX393177 MFW393176:MGB393177 LWA393176:LWF393177 LME393176:LMJ393177 LCI393176:LCN393177 KSM393176:KSR393177 KIQ393176:KIV393177 JYU393176:JYZ393177 JOY393176:JPD393177 JFC393176:JFH393177 IVG393176:IVL393177 ILK393176:ILP393177 IBO393176:IBT393177 HRS393176:HRX393177 HHW393176:HIB393177 GYA393176:GYF393177 GOE393176:GOJ393177 GEI393176:GEN393177 FUM393176:FUR393177 FKQ393176:FKV393177 FAU393176:FAZ393177 EQY393176:ERD393177 EHC393176:EHH393177 DXG393176:DXL393177 DNK393176:DNP393177 DDO393176:DDT393177 CTS393176:CTX393177 CJW393176:CKB393177 CAA393176:CAF393177 BQE393176:BQJ393177 BGI393176:BGN393177 AWM393176:AWR393177 AMQ393176:AMV393177 ACU393176:ACZ393177 SY393176:TD393177 JC393176:JH393177 WVO327640:WVT327641 WLS327640:WLX327641 WBW327640:WCB327641 VSA327640:VSF327641 VIE327640:VIJ327641 UYI327640:UYN327641 UOM327640:UOR327641 UEQ327640:UEV327641 TUU327640:TUZ327641 TKY327640:TLD327641 TBC327640:TBH327641 SRG327640:SRL327641 SHK327640:SHP327641 RXO327640:RXT327641 RNS327640:RNX327641 RDW327640:REB327641 QUA327640:QUF327641 QKE327640:QKJ327641 QAI327640:QAN327641 PQM327640:PQR327641 PGQ327640:PGV327641 OWU327640:OWZ327641 OMY327640:OND327641 ODC327640:ODH327641 NTG327640:NTL327641 NJK327640:NJP327641 MZO327640:MZT327641 MPS327640:MPX327641 MFW327640:MGB327641 LWA327640:LWF327641 LME327640:LMJ327641 LCI327640:LCN327641 KSM327640:KSR327641 KIQ327640:KIV327641 JYU327640:JYZ327641 JOY327640:JPD327641 JFC327640:JFH327641 IVG327640:IVL327641 ILK327640:ILP327641 IBO327640:IBT327641 HRS327640:HRX327641 HHW327640:HIB327641 GYA327640:GYF327641 GOE327640:GOJ327641 GEI327640:GEN327641 FUM327640:FUR327641 FKQ327640:FKV327641 FAU327640:FAZ327641 EQY327640:ERD327641 EHC327640:EHH327641 DXG327640:DXL327641 DNK327640:DNP327641 DDO327640:DDT327641 CTS327640:CTX327641 CJW327640:CKB327641 CAA327640:CAF327641 BQE327640:BQJ327641 BGI327640:BGN327641 AWM327640:AWR327641 AMQ327640:AMV327641 ACU327640:ACZ327641 SY327640:TD327641 JC327640:JH327641 WVO262104:WVT262105 WLS262104:WLX262105 WBW262104:WCB262105 VSA262104:VSF262105 VIE262104:VIJ262105 UYI262104:UYN262105 UOM262104:UOR262105 UEQ262104:UEV262105 TUU262104:TUZ262105 TKY262104:TLD262105 TBC262104:TBH262105 SRG262104:SRL262105 SHK262104:SHP262105 RXO262104:RXT262105 RNS262104:RNX262105 RDW262104:REB262105 QUA262104:QUF262105 QKE262104:QKJ262105 QAI262104:QAN262105 PQM262104:PQR262105 PGQ262104:PGV262105 OWU262104:OWZ262105 OMY262104:OND262105 ODC262104:ODH262105 NTG262104:NTL262105 NJK262104:NJP262105 MZO262104:MZT262105 MPS262104:MPX262105 MFW262104:MGB262105 LWA262104:LWF262105 LME262104:LMJ262105 LCI262104:LCN262105 KSM262104:KSR262105 KIQ262104:KIV262105 JYU262104:JYZ262105 JOY262104:JPD262105 JFC262104:JFH262105 IVG262104:IVL262105 ILK262104:ILP262105 IBO262104:IBT262105 HRS262104:HRX262105 HHW262104:HIB262105 GYA262104:GYF262105 GOE262104:GOJ262105 GEI262104:GEN262105 FUM262104:FUR262105 FKQ262104:FKV262105 FAU262104:FAZ262105 EQY262104:ERD262105 EHC262104:EHH262105 DXG262104:DXL262105 DNK262104:DNP262105 DDO262104:DDT262105 CTS262104:CTX262105 CJW262104:CKB262105 CAA262104:CAF262105 BQE262104:BQJ262105 BGI262104:BGN262105 AWM262104:AWR262105 AMQ262104:AMV262105 ACU262104:ACZ262105 SY262104:TD262105 JC262104:JH262105 WVO196568:WVT196569 WLS196568:WLX196569 WBW196568:WCB196569 VSA196568:VSF196569 VIE196568:VIJ196569 UYI196568:UYN196569 UOM196568:UOR196569 UEQ196568:UEV196569 TUU196568:TUZ196569 TKY196568:TLD196569 TBC196568:TBH196569 SRG196568:SRL196569 SHK196568:SHP196569 RXO196568:RXT196569 RNS196568:RNX196569 RDW196568:REB196569 QUA196568:QUF196569 QKE196568:QKJ196569 QAI196568:QAN196569 PQM196568:PQR196569 PGQ196568:PGV196569 OWU196568:OWZ196569 OMY196568:OND196569 ODC196568:ODH196569 NTG196568:NTL196569 NJK196568:NJP196569 MZO196568:MZT196569 MPS196568:MPX196569 MFW196568:MGB196569 LWA196568:LWF196569 LME196568:LMJ196569 LCI196568:LCN196569 KSM196568:KSR196569 KIQ196568:KIV196569 JYU196568:JYZ196569 JOY196568:JPD196569 JFC196568:JFH196569 IVG196568:IVL196569 ILK196568:ILP196569 IBO196568:IBT196569 HRS196568:HRX196569 HHW196568:HIB196569 GYA196568:GYF196569 GOE196568:GOJ196569 GEI196568:GEN196569 FUM196568:FUR196569 FKQ196568:FKV196569 FAU196568:FAZ196569 EQY196568:ERD196569 EHC196568:EHH196569 DXG196568:DXL196569 DNK196568:DNP196569 DDO196568:DDT196569 CTS196568:CTX196569 CJW196568:CKB196569 CAA196568:CAF196569 BQE196568:BQJ196569 BGI196568:BGN196569 AWM196568:AWR196569 AMQ196568:AMV196569 ACU196568:ACZ196569 SY196568:TD196569 JC196568:JH196569 WVO131032:WVT131033 WLS131032:WLX131033 WBW131032:WCB131033 VSA131032:VSF131033 VIE131032:VIJ131033 UYI131032:UYN131033 UOM131032:UOR131033 UEQ131032:UEV131033 TUU131032:TUZ131033 TKY131032:TLD131033 TBC131032:TBH131033 SRG131032:SRL131033 SHK131032:SHP131033 RXO131032:RXT131033 RNS131032:RNX131033 RDW131032:REB131033 QUA131032:QUF131033 QKE131032:QKJ131033 QAI131032:QAN131033 PQM131032:PQR131033 PGQ131032:PGV131033 OWU131032:OWZ131033 OMY131032:OND131033 ODC131032:ODH131033 NTG131032:NTL131033 NJK131032:NJP131033 MZO131032:MZT131033 MPS131032:MPX131033 MFW131032:MGB131033 LWA131032:LWF131033 LME131032:LMJ131033 LCI131032:LCN131033 KSM131032:KSR131033 KIQ131032:KIV131033 JYU131032:JYZ131033 JOY131032:JPD131033 JFC131032:JFH131033 IVG131032:IVL131033 ILK131032:ILP131033 IBO131032:IBT131033 HRS131032:HRX131033 HHW131032:HIB131033 GYA131032:GYF131033 GOE131032:GOJ131033 GEI131032:GEN131033 FUM131032:FUR131033 FKQ131032:FKV131033 FAU131032:FAZ131033 EQY131032:ERD131033 EHC131032:EHH131033 DXG131032:DXL131033 DNK131032:DNP131033 DDO131032:DDT131033 CTS131032:CTX131033 CJW131032:CKB131033 CAA131032:CAF131033 BQE131032:BQJ131033 BGI131032:BGN131033 AWM131032:AWR131033 AMQ131032:AMV131033 ACU131032:ACZ131033 SY131032:TD131033 JC131032:JH131033 WVO65496:WVT65497 WLS65496:WLX65497 WBW65496:WCB65497 VSA65496:VSF65497 VIE65496:VIJ65497 UYI65496:UYN65497 UOM65496:UOR65497 UEQ65496:UEV65497 TUU65496:TUZ65497 TKY65496:TLD65497 TBC65496:TBH65497 SRG65496:SRL65497 SHK65496:SHP65497 RXO65496:RXT65497 RNS65496:RNX65497 RDW65496:REB65497 QUA65496:QUF65497 QKE65496:QKJ65497 QAI65496:QAN65497 PQM65496:PQR65497 PGQ65496:PGV65497 OWU65496:OWZ65497 OMY65496:OND65497 ODC65496:ODH65497 NTG65496:NTL65497 NJK65496:NJP65497 MZO65496:MZT65497 MPS65496:MPX65497 MFW65496:MGB65497 LWA65496:LWF65497 LME65496:LMJ65497 LCI65496:LCN65497 KSM65496:KSR65497 KIQ65496:KIV65497 JYU65496:JYZ65497 JOY65496:JPD65497 JFC65496:JFH65497 IVG65496:IVL65497 ILK65496:ILP65497 IBO65496:IBT65497 HRS65496:HRX65497 HHW65496:HIB65497 GYA65496:GYF65497 GOE65496:GOJ65497 GEI65496:GEN65497 FUM65496:FUR65497 FKQ65496:FKV65497 FAU65496:FAZ65497 EQY65496:ERD65497 EHC65496:EHH65497 DXG65496:DXL65497 DNK65496:DNP65497 DDO65496:DDT65497 CTS65496:CTX65497 CJW65496:CKB65497 CAA65496:CAF65497 BQE65496:BQJ65497 BGI65496:BGN65497 AWM65496:AWR65497 AMQ65496:AMV65497 ACU65496:ACZ65497 SY65496:TD65497 JC65496:JH65497 WVO983000:WVT983001 JC65500:JF65502 K65474:M65476 K131010:M131012 K196546:M196548 K262082:M262084 K327618:M327620 K393154:M393156 K458690:M458692 K524226:M524228 K589762:M589764 K655298:M655300 K720834:M720836 K786370:M786372 K851906:M851908 K917442:M917444 K982978:M982980 WVO983004:WVR983006 WLS983004:WLV983006 WBW983004:WBZ983006 VSA983004:VSD983006 VIE983004:VIH983006 UYI983004:UYL983006 UOM983004:UOP983006 UEQ983004:UET983006 TUU983004:TUX983006 TKY983004:TLB983006 TBC983004:TBF983006 SRG983004:SRJ983006 SHK983004:SHN983006 RXO983004:RXR983006 RNS983004:RNV983006 RDW983004:RDZ983006 QUA983004:QUD983006 QKE983004:QKH983006 QAI983004:QAL983006 PQM983004:PQP983006 PGQ983004:PGT983006 OWU983004:OWX983006 OMY983004:ONB983006 ODC983004:ODF983006 NTG983004:NTJ983006 NJK983004:NJN983006 MZO983004:MZR983006 MPS983004:MPV983006 MFW983004:MFZ983006 LWA983004:LWD983006 LME983004:LMH983006 LCI983004:LCL983006 KSM983004:KSP983006 KIQ983004:KIT983006 JYU983004:JYX983006 JOY983004:JPB983006 JFC983004:JFF983006 IVG983004:IVJ983006 ILK983004:ILN983006 IBO983004:IBR983006 HRS983004:HRV983006 HHW983004:HHZ983006 GYA983004:GYD983006 GOE983004:GOH983006 GEI983004:GEL983006 FUM983004:FUP983006 FKQ983004:FKT983006 FAU983004:FAX983006 EQY983004:ERB983006 EHC983004:EHF983006 DXG983004:DXJ983006 DNK983004:DNN983006 DDO983004:DDR983006 CTS983004:CTV983006 CJW983004:CJZ983006 CAA983004:CAD983006 BQE983004:BQH983006 BGI983004:BGL983006 AWM983004:AWP983006 AMQ983004:AMT983006 ACU983004:ACX983006 SY983004:TB983006 JC983004:JF983006 WVO917468:WVR917470 WLS917468:WLV917470 WBW917468:WBZ917470 VSA917468:VSD917470 VIE917468:VIH917470 UYI917468:UYL917470 UOM917468:UOP917470 UEQ917468:UET917470 TUU917468:TUX917470 TKY917468:TLB917470 TBC917468:TBF917470 SRG917468:SRJ917470 SHK917468:SHN917470 RXO917468:RXR917470 RNS917468:RNV917470 RDW917468:RDZ917470 QUA917468:QUD917470 QKE917468:QKH917470 QAI917468:QAL917470 PQM917468:PQP917470 PGQ917468:PGT917470 OWU917468:OWX917470 OMY917468:ONB917470 ODC917468:ODF917470 NTG917468:NTJ917470 NJK917468:NJN917470 MZO917468:MZR917470 MPS917468:MPV917470 MFW917468:MFZ917470 LWA917468:LWD917470 LME917468:LMH917470 LCI917468:LCL917470 KSM917468:KSP917470 KIQ917468:KIT917470 JYU917468:JYX917470 JOY917468:JPB917470 JFC917468:JFF917470 IVG917468:IVJ917470 ILK917468:ILN917470 IBO917468:IBR917470 HRS917468:HRV917470 HHW917468:HHZ917470 GYA917468:GYD917470 GOE917468:GOH917470 GEI917468:GEL917470 FUM917468:FUP917470 FKQ917468:FKT917470 FAU917468:FAX917470 EQY917468:ERB917470 EHC917468:EHF917470 DXG917468:DXJ917470 DNK917468:DNN917470 DDO917468:DDR917470 CTS917468:CTV917470 CJW917468:CJZ917470 CAA917468:CAD917470 BQE917468:BQH917470 BGI917468:BGL917470 AWM917468:AWP917470 AMQ917468:AMT917470 ACU917468:ACX917470 SY917468:TB917470 JC917468:JF917470 WVO851932:WVR851934 WLS851932:WLV851934 WBW851932:WBZ851934 VSA851932:VSD851934 VIE851932:VIH851934 UYI851932:UYL851934 UOM851932:UOP851934 UEQ851932:UET851934 TUU851932:TUX851934 TKY851932:TLB851934 TBC851932:TBF851934 SRG851932:SRJ851934 SHK851932:SHN851934 RXO851932:RXR851934 RNS851932:RNV851934 RDW851932:RDZ851934 QUA851932:QUD851934 QKE851932:QKH851934 QAI851932:QAL851934 PQM851932:PQP851934 PGQ851932:PGT851934 OWU851932:OWX851934 OMY851932:ONB851934 ODC851932:ODF851934 NTG851932:NTJ851934 NJK851932:NJN851934 MZO851932:MZR851934 MPS851932:MPV851934 MFW851932:MFZ851934 LWA851932:LWD851934 LME851932:LMH851934 LCI851932:LCL851934 KSM851932:KSP851934 KIQ851932:KIT851934 JYU851932:JYX851934 JOY851932:JPB851934 JFC851932:JFF851934 IVG851932:IVJ851934 ILK851932:ILN851934 IBO851932:IBR851934 HRS851932:HRV851934 HHW851932:HHZ851934 GYA851932:GYD851934 GOE851932:GOH851934 GEI851932:GEL851934 FUM851932:FUP851934 FKQ851932:FKT851934 FAU851932:FAX851934 EQY851932:ERB851934 EHC851932:EHF851934 DXG851932:DXJ851934 DNK851932:DNN851934 DDO851932:DDR851934 CTS851932:CTV851934 CJW851932:CJZ851934 CAA851932:CAD851934 BQE851932:BQH851934 BGI851932:BGL851934 AWM851932:AWP851934 AMQ851932:AMT851934 ACU851932:ACX851934 SY851932:TB851934 JC851932:JF851934 WVO786396:WVR786398 WLS786396:WLV786398 WBW786396:WBZ786398 VSA786396:VSD786398 VIE786396:VIH786398 UYI786396:UYL786398 UOM786396:UOP786398 UEQ786396:UET786398 TUU786396:TUX786398 TKY786396:TLB786398 TBC786396:TBF786398 SRG786396:SRJ786398 SHK786396:SHN786398 RXO786396:RXR786398 RNS786396:RNV786398 RDW786396:RDZ786398 QUA786396:QUD786398 QKE786396:QKH786398 QAI786396:QAL786398 PQM786396:PQP786398 PGQ786396:PGT786398 OWU786396:OWX786398 OMY786396:ONB786398 ODC786396:ODF786398 NTG786396:NTJ786398 NJK786396:NJN786398 MZO786396:MZR786398 MPS786396:MPV786398 MFW786396:MFZ786398 LWA786396:LWD786398 LME786396:LMH786398 LCI786396:LCL786398 KSM786396:KSP786398 KIQ786396:KIT786398 JYU786396:JYX786398 JOY786396:JPB786398 JFC786396:JFF786398 IVG786396:IVJ786398 ILK786396:ILN786398 IBO786396:IBR786398 HRS786396:HRV786398 HHW786396:HHZ786398 GYA786396:GYD786398 GOE786396:GOH786398 GEI786396:GEL786398 FUM786396:FUP786398 FKQ786396:FKT786398 FAU786396:FAX786398 EQY786396:ERB786398 EHC786396:EHF786398 DXG786396:DXJ786398 DNK786396:DNN786398 DDO786396:DDR786398 CTS786396:CTV786398 CJW786396:CJZ786398 CAA786396:CAD786398 BQE786396:BQH786398 BGI786396:BGL786398 AWM786396:AWP786398 AMQ786396:AMT786398 ACU786396:ACX786398 SY786396:TB786398 JC786396:JF786398 WVO720860:WVR720862 WLS720860:WLV720862 WBW720860:WBZ720862 VSA720860:VSD720862 VIE720860:VIH720862 UYI720860:UYL720862 UOM720860:UOP720862 UEQ720860:UET720862 TUU720860:TUX720862 TKY720860:TLB720862 TBC720860:TBF720862 SRG720860:SRJ720862 SHK720860:SHN720862 RXO720860:RXR720862 RNS720860:RNV720862 RDW720860:RDZ720862 QUA720860:QUD720862 QKE720860:QKH720862 QAI720860:QAL720862 PQM720860:PQP720862 PGQ720860:PGT720862 OWU720860:OWX720862 OMY720860:ONB720862 ODC720860:ODF720862 NTG720860:NTJ720862 NJK720860:NJN720862 MZO720860:MZR720862 MPS720860:MPV720862 MFW720860:MFZ720862 LWA720860:LWD720862 LME720860:LMH720862 LCI720860:LCL720862 KSM720860:KSP720862 KIQ720860:KIT720862 JYU720860:JYX720862 JOY720860:JPB720862 JFC720860:JFF720862 IVG720860:IVJ720862 ILK720860:ILN720862 IBO720860:IBR720862 HRS720860:HRV720862 HHW720860:HHZ720862 GYA720860:GYD720862 GOE720860:GOH720862 GEI720860:GEL720862 FUM720860:FUP720862 FKQ720860:FKT720862 FAU720860:FAX720862 EQY720860:ERB720862 EHC720860:EHF720862 DXG720860:DXJ720862 DNK720860:DNN720862 DDO720860:DDR720862 CTS720860:CTV720862 CJW720860:CJZ720862 CAA720860:CAD720862 BQE720860:BQH720862 BGI720860:BGL720862 AWM720860:AWP720862 AMQ720860:AMT720862 ACU720860:ACX720862 SY720860:TB720862 JC720860:JF720862 WVO655324:WVR655326 WLS655324:WLV655326 WBW655324:WBZ655326 VSA655324:VSD655326 VIE655324:VIH655326 UYI655324:UYL655326 UOM655324:UOP655326 UEQ655324:UET655326 TUU655324:TUX655326 TKY655324:TLB655326 TBC655324:TBF655326 SRG655324:SRJ655326 SHK655324:SHN655326 RXO655324:RXR655326 RNS655324:RNV655326 RDW655324:RDZ655326 QUA655324:QUD655326 QKE655324:QKH655326 QAI655324:QAL655326 PQM655324:PQP655326 PGQ655324:PGT655326 OWU655324:OWX655326 OMY655324:ONB655326 ODC655324:ODF655326 NTG655324:NTJ655326 NJK655324:NJN655326 MZO655324:MZR655326 MPS655324:MPV655326 MFW655324:MFZ655326 LWA655324:LWD655326 LME655324:LMH655326 LCI655324:LCL655326 KSM655324:KSP655326 KIQ655324:KIT655326 JYU655324:JYX655326 JOY655324:JPB655326 JFC655324:JFF655326 IVG655324:IVJ655326 ILK655324:ILN655326 IBO655324:IBR655326 HRS655324:HRV655326 HHW655324:HHZ655326 GYA655324:GYD655326 GOE655324:GOH655326 GEI655324:GEL655326 FUM655324:FUP655326 FKQ655324:FKT655326 FAU655324:FAX655326 EQY655324:ERB655326 EHC655324:EHF655326 DXG655324:DXJ655326 DNK655324:DNN655326 DDO655324:DDR655326 CTS655324:CTV655326 CJW655324:CJZ655326 CAA655324:CAD655326 BQE655324:BQH655326 BGI655324:BGL655326 AWM655324:AWP655326 AMQ655324:AMT655326 ACU655324:ACX655326 SY655324:TB655326 JC655324:JF655326 WVO589788:WVR589790 WLS589788:WLV589790 WBW589788:WBZ589790 VSA589788:VSD589790 VIE589788:VIH589790 UYI589788:UYL589790 UOM589788:UOP589790 UEQ589788:UET589790 TUU589788:TUX589790 TKY589788:TLB589790 TBC589788:TBF589790 SRG589788:SRJ589790 SHK589788:SHN589790 RXO589788:RXR589790 RNS589788:RNV589790 RDW589788:RDZ589790 QUA589788:QUD589790 QKE589788:QKH589790 QAI589788:QAL589790 PQM589788:PQP589790 PGQ589788:PGT589790 OWU589788:OWX589790 OMY589788:ONB589790 ODC589788:ODF589790 NTG589788:NTJ589790 NJK589788:NJN589790 MZO589788:MZR589790 MPS589788:MPV589790 MFW589788:MFZ589790 LWA589788:LWD589790 LME589788:LMH589790 LCI589788:LCL589790 KSM589788:KSP589790 KIQ589788:KIT589790 JYU589788:JYX589790 JOY589788:JPB589790 JFC589788:JFF589790 IVG589788:IVJ589790 ILK589788:ILN589790 IBO589788:IBR589790 HRS589788:HRV589790 HHW589788:HHZ589790 GYA589788:GYD589790 GOE589788:GOH589790 GEI589788:GEL589790 FUM589788:FUP589790 FKQ589788:FKT589790 FAU589788:FAX589790 EQY589788:ERB589790 EHC589788:EHF589790 DXG589788:DXJ589790 DNK589788:DNN589790 DDO589788:DDR589790 CTS589788:CTV589790 CJW589788:CJZ589790 CAA589788:CAD589790 BQE589788:BQH589790 BGI589788:BGL589790 AWM589788:AWP589790 AMQ589788:AMT589790 ACU589788:ACX589790 SY589788:TB589790 JC589788:JF589790 WVO524252:WVR524254 WLS524252:WLV524254 WBW524252:WBZ524254 VSA524252:VSD524254 VIE524252:VIH524254 UYI524252:UYL524254 UOM524252:UOP524254 UEQ524252:UET524254 TUU524252:TUX524254 TKY524252:TLB524254 TBC524252:TBF524254 SRG524252:SRJ524254 SHK524252:SHN524254 RXO524252:RXR524254 RNS524252:RNV524254 RDW524252:RDZ524254 QUA524252:QUD524254 QKE524252:QKH524254 QAI524252:QAL524254 PQM524252:PQP524254 PGQ524252:PGT524254 OWU524252:OWX524254 OMY524252:ONB524254 ODC524252:ODF524254 NTG524252:NTJ524254 NJK524252:NJN524254 MZO524252:MZR524254 MPS524252:MPV524254 MFW524252:MFZ524254 LWA524252:LWD524254 LME524252:LMH524254 LCI524252:LCL524254 KSM524252:KSP524254 KIQ524252:KIT524254 JYU524252:JYX524254 JOY524252:JPB524254 JFC524252:JFF524254 IVG524252:IVJ524254 ILK524252:ILN524254 IBO524252:IBR524254 HRS524252:HRV524254 HHW524252:HHZ524254 GYA524252:GYD524254 GOE524252:GOH524254 GEI524252:GEL524254 FUM524252:FUP524254 FKQ524252:FKT524254 FAU524252:FAX524254 EQY524252:ERB524254 EHC524252:EHF524254 DXG524252:DXJ524254 DNK524252:DNN524254 DDO524252:DDR524254 CTS524252:CTV524254 CJW524252:CJZ524254 CAA524252:CAD524254 BQE524252:BQH524254 BGI524252:BGL524254 AWM524252:AWP524254 AMQ524252:AMT524254 ACU524252:ACX524254 SY524252:TB524254 JC524252:JF524254 WVO458716:WVR458718 WLS458716:WLV458718 WBW458716:WBZ458718 VSA458716:VSD458718 VIE458716:VIH458718 UYI458716:UYL458718 UOM458716:UOP458718 UEQ458716:UET458718 TUU458716:TUX458718 TKY458716:TLB458718 TBC458716:TBF458718 SRG458716:SRJ458718 SHK458716:SHN458718 RXO458716:RXR458718 RNS458716:RNV458718 RDW458716:RDZ458718 QUA458716:QUD458718 QKE458716:QKH458718 QAI458716:QAL458718 PQM458716:PQP458718 PGQ458716:PGT458718 OWU458716:OWX458718 OMY458716:ONB458718 ODC458716:ODF458718 NTG458716:NTJ458718 NJK458716:NJN458718 MZO458716:MZR458718 MPS458716:MPV458718 MFW458716:MFZ458718 LWA458716:LWD458718 LME458716:LMH458718 LCI458716:LCL458718 KSM458716:KSP458718 KIQ458716:KIT458718 JYU458716:JYX458718 JOY458716:JPB458718 JFC458716:JFF458718 IVG458716:IVJ458718 ILK458716:ILN458718 IBO458716:IBR458718 HRS458716:HRV458718 HHW458716:HHZ458718 GYA458716:GYD458718 GOE458716:GOH458718 GEI458716:GEL458718 FUM458716:FUP458718 FKQ458716:FKT458718 FAU458716:FAX458718 EQY458716:ERB458718 EHC458716:EHF458718 DXG458716:DXJ458718 DNK458716:DNN458718 DDO458716:DDR458718 CTS458716:CTV458718 CJW458716:CJZ458718 CAA458716:CAD458718 BQE458716:BQH458718 BGI458716:BGL458718 AWM458716:AWP458718 AMQ458716:AMT458718 ACU458716:ACX458718 SY458716:TB458718 JC458716:JF458718 WVO393180:WVR393182 WLS393180:WLV393182 WBW393180:WBZ393182 VSA393180:VSD393182 VIE393180:VIH393182 UYI393180:UYL393182 UOM393180:UOP393182 UEQ393180:UET393182 TUU393180:TUX393182 TKY393180:TLB393182 TBC393180:TBF393182 SRG393180:SRJ393182 SHK393180:SHN393182 RXO393180:RXR393182 RNS393180:RNV393182 RDW393180:RDZ393182 QUA393180:QUD393182 QKE393180:QKH393182 QAI393180:QAL393182 PQM393180:PQP393182 PGQ393180:PGT393182 OWU393180:OWX393182 OMY393180:ONB393182 ODC393180:ODF393182 NTG393180:NTJ393182 NJK393180:NJN393182 MZO393180:MZR393182 MPS393180:MPV393182 MFW393180:MFZ393182 LWA393180:LWD393182 LME393180:LMH393182 LCI393180:LCL393182 KSM393180:KSP393182 KIQ393180:KIT393182 JYU393180:JYX393182 JOY393180:JPB393182 JFC393180:JFF393182 IVG393180:IVJ393182 ILK393180:ILN393182 IBO393180:IBR393182 HRS393180:HRV393182 HHW393180:HHZ393182 GYA393180:GYD393182 GOE393180:GOH393182 GEI393180:GEL393182 FUM393180:FUP393182 FKQ393180:FKT393182 FAU393180:FAX393182 EQY393180:ERB393182 EHC393180:EHF393182 DXG393180:DXJ393182 DNK393180:DNN393182 DDO393180:DDR393182 CTS393180:CTV393182 CJW393180:CJZ393182 CAA393180:CAD393182 BQE393180:BQH393182 BGI393180:BGL393182 AWM393180:AWP393182 AMQ393180:AMT393182 ACU393180:ACX393182 SY393180:TB393182 JC393180:JF393182 WVO327644:WVR327646 WLS327644:WLV327646 WBW327644:WBZ327646 VSA327644:VSD327646 VIE327644:VIH327646 UYI327644:UYL327646 UOM327644:UOP327646 UEQ327644:UET327646 TUU327644:TUX327646 TKY327644:TLB327646 TBC327644:TBF327646 SRG327644:SRJ327646 SHK327644:SHN327646 RXO327644:RXR327646 RNS327644:RNV327646 RDW327644:RDZ327646 QUA327644:QUD327646 QKE327644:QKH327646 QAI327644:QAL327646 PQM327644:PQP327646 PGQ327644:PGT327646 OWU327644:OWX327646 OMY327644:ONB327646 ODC327644:ODF327646 NTG327644:NTJ327646 NJK327644:NJN327646 MZO327644:MZR327646 MPS327644:MPV327646 MFW327644:MFZ327646 LWA327644:LWD327646 LME327644:LMH327646 LCI327644:LCL327646 KSM327644:KSP327646 KIQ327644:KIT327646 JYU327644:JYX327646 JOY327644:JPB327646 JFC327644:JFF327646 IVG327644:IVJ327646 ILK327644:ILN327646 IBO327644:IBR327646 HRS327644:HRV327646 HHW327644:HHZ327646 GYA327644:GYD327646 GOE327644:GOH327646 GEI327644:GEL327646 FUM327644:FUP327646 FKQ327644:FKT327646 FAU327644:FAX327646 EQY327644:ERB327646 EHC327644:EHF327646 DXG327644:DXJ327646 DNK327644:DNN327646 DDO327644:DDR327646 CTS327644:CTV327646 CJW327644:CJZ327646 CAA327644:CAD327646 BQE327644:BQH327646 BGI327644:BGL327646 AWM327644:AWP327646 AMQ327644:AMT327646 ACU327644:ACX327646 SY327644:TB327646 JC327644:JF327646 WVO262108:WVR262110 WLS262108:WLV262110 WBW262108:WBZ262110 VSA262108:VSD262110 VIE262108:VIH262110 UYI262108:UYL262110 UOM262108:UOP262110 UEQ262108:UET262110 TUU262108:TUX262110 TKY262108:TLB262110 TBC262108:TBF262110 SRG262108:SRJ262110 SHK262108:SHN262110 RXO262108:RXR262110 RNS262108:RNV262110 RDW262108:RDZ262110 QUA262108:QUD262110 QKE262108:QKH262110 QAI262108:QAL262110 PQM262108:PQP262110 PGQ262108:PGT262110 OWU262108:OWX262110 OMY262108:ONB262110 ODC262108:ODF262110 NTG262108:NTJ262110 NJK262108:NJN262110 MZO262108:MZR262110 MPS262108:MPV262110 MFW262108:MFZ262110 LWA262108:LWD262110 LME262108:LMH262110 LCI262108:LCL262110 KSM262108:KSP262110 KIQ262108:KIT262110 JYU262108:JYX262110 JOY262108:JPB262110 JFC262108:JFF262110 IVG262108:IVJ262110 ILK262108:ILN262110 IBO262108:IBR262110 HRS262108:HRV262110 HHW262108:HHZ262110 GYA262108:GYD262110 GOE262108:GOH262110 GEI262108:GEL262110 FUM262108:FUP262110 FKQ262108:FKT262110 FAU262108:FAX262110 EQY262108:ERB262110 EHC262108:EHF262110 DXG262108:DXJ262110 DNK262108:DNN262110 DDO262108:DDR262110 CTS262108:CTV262110 CJW262108:CJZ262110 CAA262108:CAD262110 BQE262108:BQH262110 BGI262108:BGL262110 AWM262108:AWP262110 AMQ262108:AMT262110 ACU262108:ACX262110 SY262108:TB262110 JC262108:JF262110 WVO196572:WVR196574 WLS196572:WLV196574 WBW196572:WBZ196574 VSA196572:VSD196574 VIE196572:VIH196574 UYI196572:UYL196574 UOM196572:UOP196574 UEQ196572:UET196574 TUU196572:TUX196574 TKY196572:TLB196574 TBC196572:TBF196574 SRG196572:SRJ196574 SHK196572:SHN196574 RXO196572:RXR196574 RNS196572:RNV196574 RDW196572:RDZ196574 QUA196572:QUD196574 QKE196572:QKH196574 QAI196572:QAL196574 PQM196572:PQP196574 PGQ196572:PGT196574 OWU196572:OWX196574 OMY196572:ONB196574 ODC196572:ODF196574 NTG196572:NTJ196574 NJK196572:NJN196574 MZO196572:MZR196574 MPS196572:MPV196574 MFW196572:MFZ196574 LWA196572:LWD196574 LME196572:LMH196574 LCI196572:LCL196574 KSM196572:KSP196574 KIQ196572:KIT196574 JYU196572:JYX196574 JOY196572:JPB196574 JFC196572:JFF196574 IVG196572:IVJ196574 ILK196572:ILN196574 IBO196572:IBR196574 HRS196572:HRV196574 HHW196572:HHZ196574 GYA196572:GYD196574 GOE196572:GOH196574 GEI196572:GEL196574 FUM196572:FUP196574 FKQ196572:FKT196574 FAU196572:FAX196574 EQY196572:ERB196574 EHC196572:EHF196574 DXG196572:DXJ196574 DNK196572:DNN196574 DDO196572:DDR196574 CTS196572:CTV196574 CJW196572:CJZ196574 CAA196572:CAD196574 BQE196572:BQH196574 BGI196572:BGL196574 AWM196572:AWP196574 AMQ196572:AMT196574 ACU196572:ACX196574 SY196572:TB196574 JC196572:JF196574 WVO131036:WVR131038 WLS131036:WLV131038 WBW131036:WBZ131038 VSA131036:VSD131038 VIE131036:VIH131038 UYI131036:UYL131038 UOM131036:UOP131038 UEQ131036:UET131038 TUU131036:TUX131038 TKY131036:TLB131038 TBC131036:TBF131038 SRG131036:SRJ131038 SHK131036:SHN131038 RXO131036:RXR131038 RNS131036:RNV131038 RDW131036:RDZ131038 QUA131036:QUD131038 QKE131036:QKH131038 QAI131036:QAL131038 PQM131036:PQP131038 PGQ131036:PGT131038 OWU131036:OWX131038 OMY131036:ONB131038 ODC131036:ODF131038 NTG131036:NTJ131038 NJK131036:NJN131038 MZO131036:MZR131038 MPS131036:MPV131038 MFW131036:MFZ131038 LWA131036:LWD131038 LME131036:LMH131038 LCI131036:LCL131038 KSM131036:KSP131038 KIQ131036:KIT131038 JYU131036:JYX131038 JOY131036:JPB131038 JFC131036:JFF131038 IVG131036:IVJ131038 ILK131036:ILN131038 IBO131036:IBR131038 HRS131036:HRV131038 HHW131036:HHZ131038 GYA131036:GYD131038 GOE131036:GOH131038 GEI131036:GEL131038 FUM131036:FUP131038 FKQ131036:FKT131038 FAU131036:FAX131038 EQY131036:ERB131038 EHC131036:EHF131038 DXG131036:DXJ131038 DNK131036:DNN131038 DDO131036:DDR131038 CTS131036:CTV131038 CJW131036:CJZ131038 CAA131036:CAD131038 BQE131036:BQH131038 BGI131036:BGL131038 AWM131036:AWP131038 AMQ131036:AMT131038 ACU131036:ACX131038 SY131036:TB131038 JC131036:JF131038 WVO65500:WVR65502 WLS65500:WLV65502 WBW65500:WBZ65502 VSA65500:VSD65502 VIE65500:VIH65502 UYI65500:UYL65502 UOM65500:UOP65502 UEQ65500:UET65502 TUU65500:TUX65502 TKY65500:TLB65502 TBC65500:TBF65502 SRG65500:SRJ65502 SHK65500:SHN65502 RXO65500:RXR65502 RNS65500:RNV65502 RDW65500:RDZ65502 QUA65500:QUD65502 QKE65500:QKH65502 QAI65500:QAL65502 PQM65500:PQP65502 PGQ65500:PGT65502 OWU65500:OWX65502 OMY65500:ONB65502 ODC65500:ODF65502 NTG65500:NTJ65502 NJK65500:NJN65502 MZO65500:MZR65502 MPS65500:MPV65502 MFW65500:MFZ65502 LWA65500:LWD65502 LME65500:LMH65502 LCI65500:LCL65502 KSM65500:KSP65502 KIQ65500:KIT65502 JYU65500:JYX65502 JOY65500:JPB65502 JFC65500:JFF65502 IVG65500:IVJ65502 ILK65500:ILN65502 IBO65500:IBR65502 HRS65500:HRV65502 HHW65500:HHZ65502 GYA65500:GYD65502 GOE65500:GOH65502 GEI65500:GEL65502 FUM65500:FUP65502 FKQ65500:FKT65502 FAU65500:FAX65502 EQY65500:ERB65502 EHC65500:EHF65502 DXG65500:DXJ65502 DNK65500:DNN65502 DDO65500:DDR65502 CTS65500:CTV65502 CJW65500:CJZ65502 CAA65500:CAD65502 BQE65500:BQH65502 BGI65500:BGL65502 AWM65500:AWP65502 AMQ65500:AMT65502 ACU65500:ACX65502 SY65500:TB65502 AA983055:AK983056 AA65551:AK65552 JU65577:KE65578 TQ65577:UA65578 ADM65577:ADW65578 ANI65577:ANS65578 AXE65577:AXO65578 BHA65577:BHK65578 BQW65577:BRG65578 CAS65577:CBC65578 CKO65577:CKY65578 CUK65577:CUU65578 DEG65577:DEQ65578 DOC65577:DOM65578 DXY65577:DYI65578 EHU65577:EIE65578 ERQ65577:ESA65578 FBM65577:FBW65578 FLI65577:FLS65578 FVE65577:FVO65578 GFA65577:GFK65578 GOW65577:GPG65578 GYS65577:GZC65578 HIO65577:HIY65578 HSK65577:HSU65578 ICG65577:ICQ65578 IMC65577:IMM65578 IVY65577:IWI65578 JFU65577:JGE65578 JPQ65577:JQA65578 JZM65577:JZW65578 KJI65577:KJS65578 KTE65577:KTO65578 LDA65577:LDK65578 LMW65577:LNG65578 LWS65577:LXC65578 MGO65577:MGY65578 MQK65577:MQU65578 NAG65577:NAQ65578 NKC65577:NKM65578 NTY65577:NUI65578 ODU65577:OEE65578 ONQ65577:OOA65578 OXM65577:OXW65578 PHI65577:PHS65578 PRE65577:PRO65578 QBA65577:QBK65578 QKW65577:QLG65578 QUS65577:QVC65578 REO65577:REY65578 ROK65577:ROU65578 RYG65577:RYQ65578 SIC65577:SIM65578 SRY65577:SSI65578 TBU65577:TCE65578 TLQ65577:TMA65578 TVM65577:TVW65578 UFI65577:UFS65578 UPE65577:UPO65578 UZA65577:UZK65578 VIW65577:VJG65578 VSS65577:VTC65578 WCO65577:WCY65578 WMK65577:WMU65578 WWG65577:WWQ65578 AA131087:AK131088 JU131113:KE131114 TQ131113:UA131114 ADM131113:ADW131114 ANI131113:ANS131114 AXE131113:AXO131114 BHA131113:BHK131114 BQW131113:BRG131114 CAS131113:CBC131114 CKO131113:CKY131114 CUK131113:CUU131114 DEG131113:DEQ131114 DOC131113:DOM131114 DXY131113:DYI131114 EHU131113:EIE131114 ERQ131113:ESA131114 FBM131113:FBW131114 FLI131113:FLS131114 FVE131113:FVO131114 GFA131113:GFK131114 GOW131113:GPG131114 GYS131113:GZC131114 HIO131113:HIY131114 HSK131113:HSU131114 ICG131113:ICQ131114 IMC131113:IMM131114 IVY131113:IWI131114 JFU131113:JGE131114 JPQ131113:JQA131114 JZM131113:JZW131114 KJI131113:KJS131114 KTE131113:KTO131114 LDA131113:LDK131114 LMW131113:LNG131114 LWS131113:LXC131114 MGO131113:MGY131114 MQK131113:MQU131114 NAG131113:NAQ131114 NKC131113:NKM131114 NTY131113:NUI131114 ODU131113:OEE131114 ONQ131113:OOA131114 OXM131113:OXW131114 PHI131113:PHS131114 PRE131113:PRO131114 QBA131113:QBK131114 QKW131113:QLG131114 QUS131113:QVC131114 REO131113:REY131114 ROK131113:ROU131114 RYG131113:RYQ131114 SIC131113:SIM131114 SRY131113:SSI131114 TBU131113:TCE131114 TLQ131113:TMA131114 TVM131113:TVW131114 UFI131113:UFS131114 UPE131113:UPO131114 UZA131113:UZK131114 VIW131113:VJG131114 VSS131113:VTC131114 WCO131113:WCY131114 WMK131113:WMU131114 WWG131113:WWQ131114 AA196623:AK196624 JU196649:KE196650 TQ196649:UA196650 ADM196649:ADW196650 ANI196649:ANS196650 AXE196649:AXO196650 BHA196649:BHK196650 BQW196649:BRG196650 CAS196649:CBC196650 CKO196649:CKY196650 CUK196649:CUU196650 DEG196649:DEQ196650 DOC196649:DOM196650 DXY196649:DYI196650 EHU196649:EIE196650 ERQ196649:ESA196650 FBM196649:FBW196650 FLI196649:FLS196650 FVE196649:FVO196650 GFA196649:GFK196650 GOW196649:GPG196650 GYS196649:GZC196650 HIO196649:HIY196650 HSK196649:HSU196650 ICG196649:ICQ196650 IMC196649:IMM196650 IVY196649:IWI196650 JFU196649:JGE196650 JPQ196649:JQA196650 JZM196649:JZW196650 KJI196649:KJS196650 KTE196649:KTO196650 LDA196649:LDK196650 LMW196649:LNG196650 LWS196649:LXC196650 MGO196649:MGY196650 MQK196649:MQU196650 NAG196649:NAQ196650 NKC196649:NKM196650 NTY196649:NUI196650 ODU196649:OEE196650 ONQ196649:OOA196650 OXM196649:OXW196650 PHI196649:PHS196650 PRE196649:PRO196650 QBA196649:QBK196650 QKW196649:QLG196650 QUS196649:QVC196650 REO196649:REY196650 ROK196649:ROU196650 RYG196649:RYQ196650 SIC196649:SIM196650 SRY196649:SSI196650 TBU196649:TCE196650 TLQ196649:TMA196650 TVM196649:TVW196650 UFI196649:UFS196650 UPE196649:UPO196650 UZA196649:UZK196650 VIW196649:VJG196650 VSS196649:VTC196650 WCO196649:WCY196650 WMK196649:WMU196650 WWG196649:WWQ196650 AA262159:AK262160 JU262185:KE262186 TQ262185:UA262186 ADM262185:ADW262186 ANI262185:ANS262186 AXE262185:AXO262186 BHA262185:BHK262186 BQW262185:BRG262186 CAS262185:CBC262186 CKO262185:CKY262186 CUK262185:CUU262186 DEG262185:DEQ262186 DOC262185:DOM262186 DXY262185:DYI262186 EHU262185:EIE262186 ERQ262185:ESA262186 FBM262185:FBW262186 FLI262185:FLS262186 FVE262185:FVO262186 GFA262185:GFK262186 GOW262185:GPG262186 GYS262185:GZC262186 HIO262185:HIY262186 HSK262185:HSU262186 ICG262185:ICQ262186 IMC262185:IMM262186 IVY262185:IWI262186 JFU262185:JGE262186 JPQ262185:JQA262186 JZM262185:JZW262186 KJI262185:KJS262186 KTE262185:KTO262186 LDA262185:LDK262186 LMW262185:LNG262186 LWS262185:LXC262186 MGO262185:MGY262186 MQK262185:MQU262186 NAG262185:NAQ262186 NKC262185:NKM262186 NTY262185:NUI262186 ODU262185:OEE262186 ONQ262185:OOA262186 OXM262185:OXW262186 PHI262185:PHS262186 PRE262185:PRO262186 QBA262185:QBK262186 QKW262185:QLG262186 QUS262185:QVC262186 REO262185:REY262186 ROK262185:ROU262186 RYG262185:RYQ262186 SIC262185:SIM262186 SRY262185:SSI262186 TBU262185:TCE262186 TLQ262185:TMA262186 TVM262185:TVW262186 UFI262185:UFS262186 UPE262185:UPO262186 UZA262185:UZK262186 VIW262185:VJG262186 VSS262185:VTC262186 WCO262185:WCY262186 WMK262185:WMU262186 WWG262185:WWQ262186 AA327695:AK327696 JU327721:KE327722 TQ327721:UA327722 ADM327721:ADW327722 ANI327721:ANS327722 AXE327721:AXO327722 BHA327721:BHK327722 BQW327721:BRG327722 CAS327721:CBC327722 CKO327721:CKY327722 CUK327721:CUU327722 DEG327721:DEQ327722 DOC327721:DOM327722 DXY327721:DYI327722 EHU327721:EIE327722 ERQ327721:ESA327722 FBM327721:FBW327722 FLI327721:FLS327722 FVE327721:FVO327722 GFA327721:GFK327722 GOW327721:GPG327722 GYS327721:GZC327722 HIO327721:HIY327722 HSK327721:HSU327722 ICG327721:ICQ327722 IMC327721:IMM327722 IVY327721:IWI327722 JFU327721:JGE327722 JPQ327721:JQA327722 JZM327721:JZW327722 KJI327721:KJS327722 KTE327721:KTO327722 LDA327721:LDK327722 LMW327721:LNG327722 LWS327721:LXC327722 MGO327721:MGY327722 MQK327721:MQU327722 NAG327721:NAQ327722 NKC327721:NKM327722 NTY327721:NUI327722 ODU327721:OEE327722 ONQ327721:OOA327722 OXM327721:OXW327722 PHI327721:PHS327722 PRE327721:PRO327722 QBA327721:QBK327722 QKW327721:QLG327722 QUS327721:QVC327722 REO327721:REY327722 ROK327721:ROU327722 RYG327721:RYQ327722 SIC327721:SIM327722 SRY327721:SSI327722 TBU327721:TCE327722 TLQ327721:TMA327722 TVM327721:TVW327722 UFI327721:UFS327722 UPE327721:UPO327722 UZA327721:UZK327722 VIW327721:VJG327722 VSS327721:VTC327722 WCO327721:WCY327722 WMK327721:WMU327722 WWG327721:WWQ327722 AA393231:AK393232 JU393257:KE393258 TQ393257:UA393258 ADM393257:ADW393258 ANI393257:ANS393258 AXE393257:AXO393258 BHA393257:BHK393258 BQW393257:BRG393258 CAS393257:CBC393258 CKO393257:CKY393258 CUK393257:CUU393258 DEG393257:DEQ393258 DOC393257:DOM393258 DXY393257:DYI393258 EHU393257:EIE393258 ERQ393257:ESA393258 FBM393257:FBW393258 FLI393257:FLS393258 FVE393257:FVO393258 GFA393257:GFK393258 GOW393257:GPG393258 GYS393257:GZC393258 HIO393257:HIY393258 HSK393257:HSU393258 ICG393257:ICQ393258 IMC393257:IMM393258 IVY393257:IWI393258 JFU393257:JGE393258 JPQ393257:JQA393258 JZM393257:JZW393258 KJI393257:KJS393258 KTE393257:KTO393258 LDA393257:LDK393258 LMW393257:LNG393258 LWS393257:LXC393258 MGO393257:MGY393258 MQK393257:MQU393258 NAG393257:NAQ393258 NKC393257:NKM393258 NTY393257:NUI393258 ODU393257:OEE393258 ONQ393257:OOA393258 OXM393257:OXW393258 PHI393257:PHS393258 PRE393257:PRO393258 QBA393257:QBK393258 QKW393257:QLG393258 QUS393257:QVC393258 REO393257:REY393258 ROK393257:ROU393258 RYG393257:RYQ393258 SIC393257:SIM393258 SRY393257:SSI393258 TBU393257:TCE393258 TLQ393257:TMA393258 TVM393257:TVW393258 UFI393257:UFS393258 UPE393257:UPO393258 UZA393257:UZK393258 VIW393257:VJG393258 VSS393257:VTC393258 WCO393257:WCY393258 WMK393257:WMU393258 WWG393257:WWQ393258 AA458767:AK458768 JU458793:KE458794 TQ458793:UA458794 ADM458793:ADW458794 ANI458793:ANS458794 AXE458793:AXO458794 BHA458793:BHK458794 BQW458793:BRG458794 CAS458793:CBC458794 CKO458793:CKY458794 CUK458793:CUU458794 DEG458793:DEQ458794 DOC458793:DOM458794 DXY458793:DYI458794 EHU458793:EIE458794 ERQ458793:ESA458794 FBM458793:FBW458794 FLI458793:FLS458794 FVE458793:FVO458794 GFA458793:GFK458794 GOW458793:GPG458794 GYS458793:GZC458794 HIO458793:HIY458794 HSK458793:HSU458794 ICG458793:ICQ458794 IMC458793:IMM458794 IVY458793:IWI458794 JFU458793:JGE458794 JPQ458793:JQA458794 JZM458793:JZW458794 KJI458793:KJS458794 KTE458793:KTO458794 LDA458793:LDK458794 LMW458793:LNG458794 LWS458793:LXC458794 MGO458793:MGY458794 MQK458793:MQU458794 NAG458793:NAQ458794 NKC458793:NKM458794 NTY458793:NUI458794 ODU458793:OEE458794 ONQ458793:OOA458794 OXM458793:OXW458794 PHI458793:PHS458794 PRE458793:PRO458794 QBA458793:QBK458794 QKW458793:QLG458794 QUS458793:QVC458794 REO458793:REY458794 ROK458793:ROU458794 RYG458793:RYQ458794 SIC458793:SIM458794 SRY458793:SSI458794 TBU458793:TCE458794 TLQ458793:TMA458794 TVM458793:TVW458794 UFI458793:UFS458794 UPE458793:UPO458794 UZA458793:UZK458794 VIW458793:VJG458794 VSS458793:VTC458794 WCO458793:WCY458794 WMK458793:WMU458794 WWG458793:WWQ458794 AA524303:AK524304 JU524329:KE524330 TQ524329:UA524330 ADM524329:ADW524330 ANI524329:ANS524330 AXE524329:AXO524330 BHA524329:BHK524330 BQW524329:BRG524330 CAS524329:CBC524330 CKO524329:CKY524330 CUK524329:CUU524330 DEG524329:DEQ524330 DOC524329:DOM524330 DXY524329:DYI524330 EHU524329:EIE524330 ERQ524329:ESA524330 FBM524329:FBW524330 FLI524329:FLS524330 FVE524329:FVO524330 GFA524329:GFK524330 GOW524329:GPG524330 GYS524329:GZC524330 HIO524329:HIY524330 HSK524329:HSU524330 ICG524329:ICQ524330 IMC524329:IMM524330 IVY524329:IWI524330 JFU524329:JGE524330 JPQ524329:JQA524330 JZM524329:JZW524330 KJI524329:KJS524330 KTE524329:KTO524330 LDA524329:LDK524330 LMW524329:LNG524330 LWS524329:LXC524330 MGO524329:MGY524330 MQK524329:MQU524330 NAG524329:NAQ524330 NKC524329:NKM524330 NTY524329:NUI524330 ODU524329:OEE524330 ONQ524329:OOA524330 OXM524329:OXW524330 PHI524329:PHS524330 PRE524329:PRO524330 QBA524329:QBK524330 QKW524329:QLG524330 QUS524329:QVC524330 REO524329:REY524330 ROK524329:ROU524330 RYG524329:RYQ524330 SIC524329:SIM524330 SRY524329:SSI524330 TBU524329:TCE524330 TLQ524329:TMA524330 TVM524329:TVW524330 UFI524329:UFS524330 UPE524329:UPO524330 UZA524329:UZK524330 VIW524329:VJG524330 VSS524329:VTC524330 WCO524329:WCY524330 WMK524329:WMU524330 WWG524329:WWQ524330 AA589839:AK589840 JU589865:KE589866 TQ589865:UA589866 ADM589865:ADW589866 ANI589865:ANS589866 AXE589865:AXO589866 BHA589865:BHK589866 BQW589865:BRG589866 CAS589865:CBC589866 CKO589865:CKY589866 CUK589865:CUU589866 DEG589865:DEQ589866 DOC589865:DOM589866 DXY589865:DYI589866 EHU589865:EIE589866 ERQ589865:ESA589866 FBM589865:FBW589866 FLI589865:FLS589866 FVE589865:FVO589866 GFA589865:GFK589866 GOW589865:GPG589866 GYS589865:GZC589866 HIO589865:HIY589866 HSK589865:HSU589866 ICG589865:ICQ589866 IMC589865:IMM589866 IVY589865:IWI589866 JFU589865:JGE589866 JPQ589865:JQA589866 JZM589865:JZW589866 KJI589865:KJS589866 KTE589865:KTO589866 LDA589865:LDK589866 LMW589865:LNG589866 LWS589865:LXC589866 MGO589865:MGY589866 MQK589865:MQU589866 NAG589865:NAQ589866 NKC589865:NKM589866 NTY589865:NUI589866 ODU589865:OEE589866 ONQ589865:OOA589866 OXM589865:OXW589866 PHI589865:PHS589866 PRE589865:PRO589866 QBA589865:QBK589866 QKW589865:QLG589866 QUS589865:QVC589866 REO589865:REY589866 ROK589865:ROU589866 RYG589865:RYQ589866 SIC589865:SIM589866 SRY589865:SSI589866 TBU589865:TCE589866 TLQ589865:TMA589866 TVM589865:TVW589866 UFI589865:UFS589866 UPE589865:UPO589866 UZA589865:UZK589866 VIW589865:VJG589866 VSS589865:VTC589866 WCO589865:WCY589866 WMK589865:WMU589866 WWG589865:WWQ589866 AA655375:AK655376 JU655401:KE655402 TQ655401:UA655402 ADM655401:ADW655402 ANI655401:ANS655402 AXE655401:AXO655402 BHA655401:BHK655402 BQW655401:BRG655402 CAS655401:CBC655402 CKO655401:CKY655402 CUK655401:CUU655402 DEG655401:DEQ655402 DOC655401:DOM655402 DXY655401:DYI655402 EHU655401:EIE655402 ERQ655401:ESA655402 FBM655401:FBW655402 FLI655401:FLS655402 FVE655401:FVO655402 GFA655401:GFK655402 GOW655401:GPG655402 GYS655401:GZC655402 HIO655401:HIY655402 HSK655401:HSU655402 ICG655401:ICQ655402 IMC655401:IMM655402 IVY655401:IWI655402 JFU655401:JGE655402 JPQ655401:JQA655402 JZM655401:JZW655402 KJI655401:KJS655402 KTE655401:KTO655402 LDA655401:LDK655402 LMW655401:LNG655402 LWS655401:LXC655402 MGO655401:MGY655402 MQK655401:MQU655402 NAG655401:NAQ655402 NKC655401:NKM655402 NTY655401:NUI655402 ODU655401:OEE655402 ONQ655401:OOA655402 OXM655401:OXW655402 PHI655401:PHS655402 PRE655401:PRO655402 QBA655401:QBK655402 QKW655401:QLG655402 QUS655401:QVC655402 REO655401:REY655402 ROK655401:ROU655402 RYG655401:RYQ655402 SIC655401:SIM655402 SRY655401:SSI655402 TBU655401:TCE655402 TLQ655401:TMA655402 TVM655401:TVW655402 UFI655401:UFS655402 UPE655401:UPO655402 UZA655401:UZK655402 VIW655401:VJG655402 VSS655401:VTC655402 WCO655401:WCY655402 WMK655401:WMU655402 WWG655401:WWQ655402 AA720911:AK720912 JU720937:KE720938 TQ720937:UA720938 ADM720937:ADW720938 ANI720937:ANS720938 AXE720937:AXO720938 BHA720937:BHK720938 BQW720937:BRG720938 CAS720937:CBC720938 CKO720937:CKY720938 CUK720937:CUU720938 DEG720937:DEQ720938 DOC720937:DOM720938 DXY720937:DYI720938 EHU720937:EIE720938 ERQ720937:ESA720938 FBM720937:FBW720938 FLI720937:FLS720938 FVE720937:FVO720938 GFA720937:GFK720938 GOW720937:GPG720938 GYS720937:GZC720938 HIO720937:HIY720938 HSK720937:HSU720938 ICG720937:ICQ720938 IMC720937:IMM720938 IVY720937:IWI720938 JFU720937:JGE720938 JPQ720937:JQA720938 JZM720937:JZW720938 KJI720937:KJS720938 KTE720937:KTO720938 LDA720937:LDK720938 LMW720937:LNG720938 LWS720937:LXC720938 MGO720937:MGY720938 MQK720937:MQU720938 NAG720937:NAQ720938 NKC720937:NKM720938 NTY720937:NUI720938 ODU720937:OEE720938 ONQ720937:OOA720938 OXM720937:OXW720938 PHI720937:PHS720938 PRE720937:PRO720938 QBA720937:QBK720938 QKW720937:QLG720938 QUS720937:QVC720938 REO720937:REY720938 ROK720937:ROU720938 RYG720937:RYQ720938 SIC720937:SIM720938 SRY720937:SSI720938 TBU720937:TCE720938 TLQ720937:TMA720938 TVM720937:TVW720938 UFI720937:UFS720938 UPE720937:UPO720938 UZA720937:UZK720938 VIW720937:VJG720938 VSS720937:VTC720938 WCO720937:WCY720938 WMK720937:WMU720938 WWG720937:WWQ720938 AA786447:AK786448 JU786473:KE786474 TQ786473:UA786474 ADM786473:ADW786474 ANI786473:ANS786474 AXE786473:AXO786474 BHA786473:BHK786474 BQW786473:BRG786474 CAS786473:CBC786474 CKO786473:CKY786474 CUK786473:CUU786474 DEG786473:DEQ786474 DOC786473:DOM786474 DXY786473:DYI786474 EHU786473:EIE786474 ERQ786473:ESA786474 FBM786473:FBW786474 FLI786473:FLS786474 FVE786473:FVO786474 GFA786473:GFK786474 GOW786473:GPG786474 GYS786473:GZC786474 HIO786473:HIY786474 HSK786473:HSU786474 ICG786473:ICQ786474 IMC786473:IMM786474 IVY786473:IWI786474 JFU786473:JGE786474 JPQ786473:JQA786474 JZM786473:JZW786474 KJI786473:KJS786474 KTE786473:KTO786474 LDA786473:LDK786474 LMW786473:LNG786474 LWS786473:LXC786474 MGO786473:MGY786474 MQK786473:MQU786474 NAG786473:NAQ786474 NKC786473:NKM786474 NTY786473:NUI786474 ODU786473:OEE786474 ONQ786473:OOA786474 OXM786473:OXW786474 PHI786473:PHS786474 PRE786473:PRO786474 QBA786473:QBK786474 QKW786473:QLG786474 QUS786473:QVC786474 REO786473:REY786474 ROK786473:ROU786474 RYG786473:RYQ786474 SIC786473:SIM786474 SRY786473:SSI786474 TBU786473:TCE786474 TLQ786473:TMA786474 TVM786473:TVW786474 UFI786473:UFS786474 UPE786473:UPO786474 UZA786473:UZK786474 VIW786473:VJG786474 VSS786473:VTC786474 WCO786473:WCY786474 WMK786473:WMU786474 WWG786473:WWQ786474 AA851983:AK851984 JU852009:KE852010 TQ852009:UA852010 ADM852009:ADW852010 ANI852009:ANS852010 AXE852009:AXO852010 BHA852009:BHK852010 BQW852009:BRG852010 CAS852009:CBC852010 CKO852009:CKY852010 CUK852009:CUU852010 DEG852009:DEQ852010 DOC852009:DOM852010 DXY852009:DYI852010 EHU852009:EIE852010 ERQ852009:ESA852010 FBM852009:FBW852010 FLI852009:FLS852010 FVE852009:FVO852010 GFA852009:GFK852010 GOW852009:GPG852010 GYS852009:GZC852010 HIO852009:HIY852010 HSK852009:HSU852010 ICG852009:ICQ852010 IMC852009:IMM852010 IVY852009:IWI852010 JFU852009:JGE852010 JPQ852009:JQA852010 JZM852009:JZW852010 KJI852009:KJS852010 KTE852009:KTO852010 LDA852009:LDK852010 LMW852009:LNG852010 LWS852009:LXC852010 MGO852009:MGY852010 MQK852009:MQU852010 NAG852009:NAQ852010 NKC852009:NKM852010 NTY852009:NUI852010 ODU852009:OEE852010 ONQ852009:OOA852010 OXM852009:OXW852010 PHI852009:PHS852010 PRE852009:PRO852010 QBA852009:QBK852010 QKW852009:QLG852010 QUS852009:QVC852010 REO852009:REY852010 ROK852009:ROU852010 RYG852009:RYQ852010 SIC852009:SIM852010 SRY852009:SSI852010 TBU852009:TCE852010 TLQ852009:TMA852010 TVM852009:TVW852010 UFI852009:UFS852010 UPE852009:UPO852010 UZA852009:UZK852010 VIW852009:VJG852010 VSS852009:VTC852010 WCO852009:WCY852010 WMK852009:WMU852010 WWG852009:WWQ852010 AA917519:AK917520 JU917545:KE917546 TQ917545:UA917546 ADM917545:ADW917546 ANI917545:ANS917546 AXE917545:AXO917546 BHA917545:BHK917546 BQW917545:BRG917546 CAS917545:CBC917546 CKO917545:CKY917546 CUK917545:CUU917546 DEG917545:DEQ917546 DOC917545:DOM917546 DXY917545:DYI917546 EHU917545:EIE917546 ERQ917545:ESA917546 FBM917545:FBW917546 FLI917545:FLS917546 FVE917545:FVO917546 GFA917545:GFK917546 GOW917545:GPG917546 GYS917545:GZC917546 HIO917545:HIY917546 HSK917545:HSU917546 ICG917545:ICQ917546 IMC917545:IMM917546 IVY917545:IWI917546 JFU917545:JGE917546 JPQ917545:JQA917546 JZM917545:JZW917546 KJI917545:KJS917546 KTE917545:KTO917546 LDA917545:LDK917546 LMW917545:LNG917546 LWS917545:LXC917546 MGO917545:MGY917546 MQK917545:MQU917546 NAG917545:NAQ917546 NKC917545:NKM917546 NTY917545:NUI917546 ODU917545:OEE917546 ONQ917545:OOA917546 OXM917545:OXW917546 PHI917545:PHS917546 PRE917545:PRO917546 QBA917545:QBK917546 QKW917545:QLG917546 QUS917545:QVC917546 REO917545:REY917546 ROK917545:ROU917546 RYG917545:RYQ917546 SIC917545:SIM917546 SRY917545:SSI917546 TBU917545:TCE917546 TLQ917545:TMA917546 TVM917545:TVW917546 UFI917545:UFS917546 UPE917545:UPO917546 UZA917545:UZK917546 VIW917545:VJG917546 VSS917545:VTC917546 WCO917545:WCY917546 WMK917545:WMU917546 WWG917545:WWQ917546 JU983081:KE983082 TQ983081:UA983082 ADM983081:ADW983082 ANI983081:ANS983082 AXE983081:AXO983082 BHA983081:BHK983082 BQW983081:BRG983082 CAS983081:CBC983082 CKO983081:CKY983082 CUK983081:CUU983082 DEG983081:DEQ983082 DOC983081:DOM983082 DXY983081:DYI983082 EHU983081:EIE983082 ERQ983081:ESA983082 FBM983081:FBW983082 FLI983081:FLS983082 FVE983081:FVO983082 GFA983081:GFK983082 GOW983081:GPG983082 GYS983081:GZC983082 HIO983081:HIY983082 HSK983081:HSU983082 ICG983081:ICQ983082 IMC983081:IMM983082 IVY983081:IWI983082 JFU983081:JGE983082 JPQ983081:JQA983082 JZM983081:JZW983082 KJI983081:KJS983082 KTE983081:KTO983082 LDA983081:LDK983082 LMW983081:LNG983082 LWS983081:LXC983082 MGO983081:MGY983082 MQK983081:MQU983082 NAG983081:NAQ983082 NKC983081:NKM983082 NTY983081:NUI983082 ODU983081:OEE983082 ONQ983081:OOA983082 OXM983081:OXW983082 PHI983081:PHS983082 PRE983081:PRO983082 QBA983081:QBK983082 QKW983081:QLG983082 QUS983081:QVC983082 REO983081:REY983082 ROK983081:ROU983082 RYG983081:RYQ983082 SIC983081:SIM983082 SRY983081:SSI983082 TBU983081:TCE983082 TLQ983081:TMA983082 TVM983081:TVW983082 UFI983081:UFS983082 UPE983081:UPO983082 UZA983081:UZK983082 VIW983081:VJG983082 VSS983081:VTC983082 WCO983081:WCY983082 WMK983081:WMU983082 WWG983081:WWQ983082">
      <formula1>#REF!</formula1>
    </dataValidation>
    <dataValidation type="list" allowBlank="1" showInputMessage="1" showErrorMessage="1" sqref="WVU983081:WVZ983082 WLY983081:WMD983082 WCC983081:WCH983082 VSG983081:VSL983082 VIK983081:VIP983082 UYO983081:UYT983082 UOS983081:UOX983082 UEW983081:UFB983082 TVA983081:TVF983082 TLE983081:TLJ983082 TBI983081:TBN983082 SRM983081:SRR983082 SHQ983081:SHV983082 RXU983081:RXZ983082 RNY983081:ROD983082 REC983081:REH983082 QUG983081:QUL983082 QKK983081:QKP983082 QAO983081:QAT983082 PQS983081:PQX983082 PGW983081:PHB983082 OXA983081:OXF983082 ONE983081:ONJ983082 ODI983081:ODN983082 NTM983081:NTR983082 NJQ983081:NJV983082 MZU983081:MZZ983082 MPY983081:MQD983082 MGC983081:MGH983082 LWG983081:LWL983082 LMK983081:LMP983082 LCO983081:LCT983082 KSS983081:KSX983082 KIW983081:KJB983082 JZA983081:JZF983082 JPE983081:JPJ983082 JFI983081:JFN983082 IVM983081:IVR983082 ILQ983081:ILV983082 IBU983081:IBZ983082 HRY983081:HSD983082 HIC983081:HIH983082 GYG983081:GYL983082 GOK983081:GOP983082 GEO983081:GET983082 FUS983081:FUX983082 FKW983081:FLB983082 FBA983081:FBF983082 ERE983081:ERJ983082 EHI983081:EHN983082 DXM983081:DXR983082 DNQ983081:DNV983082 DDU983081:DDZ983082 CTY983081:CUD983082 CKC983081:CKH983082 CAG983081:CAL983082 BQK983081:BQP983082 BGO983081:BGT983082 AWS983081:AWX983082 AMW983081:ANB983082 ADA983081:ADF983082 TE983081:TJ983082 JI983081:JN983082 P983055:U983056 WVU917545:WVZ917546 WLY917545:WMD917546 WCC917545:WCH917546 VSG917545:VSL917546 VIK917545:VIP917546 UYO917545:UYT917546 UOS917545:UOX917546 UEW917545:UFB917546 TVA917545:TVF917546 TLE917545:TLJ917546 TBI917545:TBN917546 SRM917545:SRR917546 SHQ917545:SHV917546 RXU917545:RXZ917546 RNY917545:ROD917546 REC917545:REH917546 QUG917545:QUL917546 QKK917545:QKP917546 QAO917545:QAT917546 PQS917545:PQX917546 PGW917545:PHB917546 OXA917545:OXF917546 ONE917545:ONJ917546 ODI917545:ODN917546 NTM917545:NTR917546 NJQ917545:NJV917546 MZU917545:MZZ917546 MPY917545:MQD917546 MGC917545:MGH917546 LWG917545:LWL917546 LMK917545:LMP917546 LCO917545:LCT917546 KSS917545:KSX917546 KIW917545:KJB917546 JZA917545:JZF917546 JPE917545:JPJ917546 JFI917545:JFN917546 IVM917545:IVR917546 ILQ917545:ILV917546 IBU917545:IBZ917546 HRY917545:HSD917546 HIC917545:HIH917546 GYG917545:GYL917546 GOK917545:GOP917546 GEO917545:GET917546 FUS917545:FUX917546 FKW917545:FLB917546 FBA917545:FBF917546 ERE917545:ERJ917546 EHI917545:EHN917546 DXM917545:DXR917546 DNQ917545:DNV917546 DDU917545:DDZ917546 CTY917545:CUD917546 CKC917545:CKH917546 CAG917545:CAL917546 BQK917545:BQP917546 BGO917545:BGT917546 AWS917545:AWX917546 AMW917545:ANB917546 ADA917545:ADF917546 TE917545:TJ917546 JI917545:JN917546 P917519:U917520 WVU852009:WVZ852010 WLY852009:WMD852010 WCC852009:WCH852010 VSG852009:VSL852010 VIK852009:VIP852010 UYO852009:UYT852010 UOS852009:UOX852010 UEW852009:UFB852010 TVA852009:TVF852010 TLE852009:TLJ852010 TBI852009:TBN852010 SRM852009:SRR852010 SHQ852009:SHV852010 RXU852009:RXZ852010 RNY852009:ROD852010 REC852009:REH852010 QUG852009:QUL852010 QKK852009:QKP852010 QAO852009:QAT852010 PQS852009:PQX852010 PGW852009:PHB852010 OXA852009:OXF852010 ONE852009:ONJ852010 ODI852009:ODN852010 NTM852009:NTR852010 NJQ852009:NJV852010 MZU852009:MZZ852010 MPY852009:MQD852010 MGC852009:MGH852010 LWG852009:LWL852010 LMK852009:LMP852010 LCO852009:LCT852010 KSS852009:KSX852010 KIW852009:KJB852010 JZA852009:JZF852010 JPE852009:JPJ852010 JFI852009:JFN852010 IVM852009:IVR852010 ILQ852009:ILV852010 IBU852009:IBZ852010 HRY852009:HSD852010 HIC852009:HIH852010 GYG852009:GYL852010 GOK852009:GOP852010 GEO852009:GET852010 FUS852009:FUX852010 FKW852009:FLB852010 FBA852009:FBF852010 ERE852009:ERJ852010 EHI852009:EHN852010 DXM852009:DXR852010 DNQ852009:DNV852010 DDU852009:DDZ852010 CTY852009:CUD852010 CKC852009:CKH852010 CAG852009:CAL852010 BQK852009:BQP852010 BGO852009:BGT852010 AWS852009:AWX852010 AMW852009:ANB852010 ADA852009:ADF852010 TE852009:TJ852010 JI852009:JN852010 P851983:U851984 WVU786473:WVZ786474 WLY786473:WMD786474 WCC786473:WCH786474 VSG786473:VSL786474 VIK786473:VIP786474 UYO786473:UYT786474 UOS786473:UOX786474 UEW786473:UFB786474 TVA786473:TVF786474 TLE786473:TLJ786474 TBI786473:TBN786474 SRM786473:SRR786474 SHQ786473:SHV786474 RXU786473:RXZ786474 RNY786473:ROD786474 REC786473:REH786474 QUG786473:QUL786474 QKK786473:QKP786474 QAO786473:QAT786474 PQS786473:PQX786474 PGW786473:PHB786474 OXA786473:OXF786474 ONE786473:ONJ786474 ODI786473:ODN786474 NTM786473:NTR786474 NJQ786473:NJV786474 MZU786473:MZZ786474 MPY786473:MQD786474 MGC786473:MGH786474 LWG786473:LWL786474 LMK786473:LMP786474 LCO786473:LCT786474 KSS786473:KSX786474 KIW786473:KJB786474 JZA786473:JZF786474 JPE786473:JPJ786474 JFI786473:JFN786474 IVM786473:IVR786474 ILQ786473:ILV786474 IBU786473:IBZ786474 HRY786473:HSD786474 HIC786473:HIH786474 GYG786473:GYL786474 GOK786473:GOP786474 GEO786473:GET786474 FUS786473:FUX786474 FKW786473:FLB786474 FBA786473:FBF786474 ERE786473:ERJ786474 EHI786473:EHN786474 DXM786473:DXR786474 DNQ786473:DNV786474 DDU786473:DDZ786474 CTY786473:CUD786474 CKC786473:CKH786474 CAG786473:CAL786474 BQK786473:BQP786474 BGO786473:BGT786474 AWS786473:AWX786474 AMW786473:ANB786474 ADA786473:ADF786474 TE786473:TJ786474 JI786473:JN786474 P786447:U786448 WVU720937:WVZ720938 WLY720937:WMD720938 WCC720937:WCH720938 VSG720937:VSL720938 VIK720937:VIP720938 UYO720937:UYT720938 UOS720937:UOX720938 UEW720937:UFB720938 TVA720937:TVF720938 TLE720937:TLJ720938 TBI720937:TBN720938 SRM720937:SRR720938 SHQ720937:SHV720938 RXU720937:RXZ720938 RNY720937:ROD720938 REC720937:REH720938 QUG720937:QUL720938 QKK720937:QKP720938 QAO720937:QAT720938 PQS720937:PQX720938 PGW720937:PHB720938 OXA720937:OXF720938 ONE720937:ONJ720938 ODI720937:ODN720938 NTM720937:NTR720938 NJQ720937:NJV720938 MZU720937:MZZ720938 MPY720937:MQD720938 MGC720937:MGH720938 LWG720937:LWL720938 LMK720937:LMP720938 LCO720937:LCT720938 KSS720937:KSX720938 KIW720937:KJB720938 JZA720937:JZF720938 JPE720937:JPJ720938 JFI720937:JFN720938 IVM720937:IVR720938 ILQ720937:ILV720938 IBU720937:IBZ720938 HRY720937:HSD720938 HIC720937:HIH720938 GYG720937:GYL720938 GOK720937:GOP720938 GEO720937:GET720938 FUS720937:FUX720938 FKW720937:FLB720938 FBA720937:FBF720938 ERE720937:ERJ720938 EHI720937:EHN720938 DXM720937:DXR720938 DNQ720937:DNV720938 DDU720937:DDZ720938 CTY720937:CUD720938 CKC720937:CKH720938 CAG720937:CAL720938 BQK720937:BQP720938 BGO720937:BGT720938 AWS720937:AWX720938 AMW720937:ANB720938 ADA720937:ADF720938 TE720937:TJ720938 JI720937:JN720938 P720911:U720912 WVU655401:WVZ655402 WLY655401:WMD655402 WCC655401:WCH655402 VSG655401:VSL655402 VIK655401:VIP655402 UYO655401:UYT655402 UOS655401:UOX655402 UEW655401:UFB655402 TVA655401:TVF655402 TLE655401:TLJ655402 TBI655401:TBN655402 SRM655401:SRR655402 SHQ655401:SHV655402 RXU655401:RXZ655402 RNY655401:ROD655402 REC655401:REH655402 QUG655401:QUL655402 QKK655401:QKP655402 QAO655401:QAT655402 PQS655401:PQX655402 PGW655401:PHB655402 OXA655401:OXF655402 ONE655401:ONJ655402 ODI655401:ODN655402 NTM655401:NTR655402 NJQ655401:NJV655402 MZU655401:MZZ655402 MPY655401:MQD655402 MGC655401:MGH655402 LWG655401:LWL655402 LMK655401:LMP655402 LCO655401:LCT655402 KSS655401:KSX655402 KIW655401:KJB655402 JZA655401:JZF655402 JPE655401:JPJ655402 JFI655401:JFN655402 IVM655401:IVR655402 ILQ655401:ILV655402 IBU655401:IBZ655402 HRY655401:HSD655402 HIC655401:HIH655402 GYG655401:GYL655402 GOK655401:GOP655402 GEO655401:GET655402 FUS655401:FUX655402 FKW655401:FLB655402 FBA655401:FBF655402 ERE655401:ERJ655402 EHI655401:EHN655402 DXM655401:DXR655402 DNQ655401:DNV655402 DDU655401:DDZ655402 CTY655401:CUD655402 CKC655401:CKH655402 CAG655401:CAL655402 BQK655401:BQP655402 BGO655401:BGT655402 AWS655401:AWX655402 AMW655401:ANB655402 ADA655401:ADF655402 TE655401:TJ655402 JI655401:JN655402 P655375:U655376 WVU589865:WVZ589866 WLY589865:WMD589866 WCC589865:WCH589866 VSG589865:VSL589866 VIK589865:VIP589866 UYO589865:UYT589866 UOS589865:UOX589866 UEW589865:UFB589866 TVA589865:TVF589866 TLE589865:TLJ589866 TBI589865:TBN589866 SRM589865:SRR589866 SHQ589865:SHV589866 RXU589865:RXZ589866 RNY589865:ROD589866 REC589865:REH589866 QUG589865:QUL589866 QKK589865:QKP589866 QAO589865:QAT589866 PQS589865:PQX589866 PGW589865:PHB589866 OXA589865:OXF589866 ONE589865:ONJ589866 ODI589865:ODN589866 NTM589865:NTR589866 NJQ589865:NJV589866 MZU589865:MZZ589866 MPY589865:MQD589866 MGC589865:MGH589866 LWG589865:LWL589866 LMK589865:LMP589866 LCO589865:LCT589866 KSS589865:KSX589866 KIW589865:KJB589866 JZA589865:JZF589866 JPE589865:JPJ589866 JFI589865:JFN589866 IVM589865:IVR589866 ILQ589865:ILV589866 IBU589865:IBZ589866 HRY589865:HSD589866 HIC589865:HIH589866 GYG589865:GYL589866 GOK589865:GOP589866 GEO589865:GET589866 FUS589865:FUX589866 FKW589865:FLB589866 FBA589865:FBF589866 ERE589865:ERJ589866 EHI589865:EHN589866 DXM589865:DXR589866 DNQ589865:DNV589866 DDU589865:DDZ589866 CTY589865:CUD589866 CKC589865:CKH589866 CAG589865:CAL589866 BQK589865:BQP589866 BGO589865:BGT589866 AWS589865:AWX589866 AMW589865:ANB589866 ADA589865:ADF589866 TE589865:TJ589866 JI589865:JN589866 P589839:U589840 WVU524329:WVZ524330 WLY524329:WMD524330 WCC524329:WCH524330 VSG524329:VSL524330 VIK524329:VIP524330 UYO524329:UYT524330 UOS524329:UOX524330 UEW524329:UFB524330 TVA524329:TVF524330 TLE524329:TLJ524330 TBI524329:TBN524330 SRM524329:SRR524330 SHQ524329:SHV524330 RXU524329:RXZ524330 RNY524329:ROD524330 REC524329:REH524330 QUG524329:QUL524330 QKK524329:QKP524330 QAO524329:QAT524330 PQS524329:PQX524330 PGW524329:PHB524330 OXA524329:OXF524330 ONE524329:ONJ524330 ODI524329:ODN524330 NTM524329:NTR524330 NJQ524329:NJV524330 MZU524329:MZZ524330 MPY524329:MQD524330 MGC524329:MGH524330 LWG524329:LWL524330 LMK524329:LMP524330 LCO524329:LCT524330 KSS524329:KSX524330 KIW524329:KJB524330 JZA524329:JZF524330 JPE524329:JPJ524330 JFI524329:JFN524330 IVM524329:IVR524330 ILQ524329:ILV524330 IBU524329:IBZ524330 HRY524329:HSD524330 HIC524329:HIH524330 GYG524329:GYL524330 GOK524329:GOP524330 GEO524329:GET524330 FUS524329:FUX524330 FKW524329:FLB524330 FBA524329:FBF524330 ERE524329:ERJ524330 EHI524329:EHN524330 DXM524329:DXR524330 DNQ524329:DNV524330 DDU524329:DDZ524330 CTY524329:CUD524330 CKC524329:CKH524330 CAG524329:CAL524330 BQK524329:BQP524330 BGO524329:BGT524330 AWS524329:AWX524330 AMW524329:ANB524330 ADA524329:ADF524330 TE524329:TJ524330 JI524329:JN524330 P524303:U524304 WVU458793:WVZ458794 WLY458793:WMD458794 WCC458793:WCH458794 VSG458793:VSL458794 VIK458793:VIP458794 UYO458793:UYT458794 UOS458793:UOX458794 UEW458793:UFB458794 TVA458793:TVF458794 TLE458793:TLJ458794 TBI458793:TBN458794 SRM458793:SRR458794 SHQ458793:SHV458794 RXU458793:RXZ458794 RNY458793:ROD458794 REC458793:REH458794 QUG458793:QUL458794 QKK458793:QKP458794 QAO458793:QAT458794 PQS458793:PQX458794 PGW458793:PHB458794 OXA458793:OXF458794 ONE458793:ONJ458794 ODI458793:ODN458794 NTM458793:NTR458794 NJQ458793:NJV458794 MZU458793:MZZ458794 MPY458793:MQD458794 MGC458793:MGH458794 LWG458793:LWL458794 LMK458793:LMP458794 LCO458793:LCT458794 KSS458793:KSX458794 KIW458793:KJB458794 JZA458793:JZF458794 JPE458793:JPJ458794 JFI458793:JFN458794 IVM458793:IVR458794 ILQ458793:ILV458794 IBU458793:IBZ458794 HRY458793:HSD458794 HIC458793:HIH458794 GYG458793:GYL458794 GOK458793:GOP458794 GEO458793:GET458794 FUS458793:FUX458794 FKW458793:FLB458794 FBA458793:FBF458794 ERE458793:ERJ458794 EHI458793:EHN458794 DXM458793:DXR458794 DNQ458793:DNV458794 DDU458793:DDZ458794 CTY458793:CUD458794 CKC458793:CKH458794 CAG458793:CAL458794 BQK458793:BQP458794 BGO458793:BGT458794 AWS458793:AWX458794 AMW458793:ANB458794 ADA458793:ADF458794 TE458793:TJ458794 JI458793:JN458794 P458767:U458768 WVU393257:WVZ393258 WLY393257:WMD393258 WCC393257:WCH393258 VSG393257:VSL393258 VIK393257:VIP393258 UYO393257:UYT393258 UOS393257:UOX393258 UEW393257:UFB393258 TVA393257:TVF393258 TLE393257:TLJ393258 TBI393257:TBN393258 SRM393257:SRR393258 SHQ393257:SHV393258 RXU393257:RXZ393258 RNY393257:ROD393258 REC393257:REH393258 QUG393257:QUL393258 QKK393257:QKP393258 QAO393257:QAT393258 PQS393257:PQX393258 PGW393257:PHB393258 OXA393257:OXF393258 ONE393257:ONJ393258 ODI393257:ODN393258 NTM393257:NTR393258 NJQ393257:NJV393258 MZU393257:MZZ393258 MPY393257:MQD393258 MGC393257:MGH393258 LWG393257:LWL393258 LMK393257:LMP393258 LCO393257:LCT393258 KSS393257:KSX393258 KIW393257:KJB393258 JZA393257:JZF393258 JPE393257:JPJ393258 JFI393257:JFN393258 IVM393257:IVR393258 ILQ393257:ILV393258 IBU393257:IBZ393258 HRY393257:HSD393258 HIC393257:HIH393258 GYG393257:GYL393258 GOK393257:GOP393258 GEO393257:GET393258 FUS393257:FUX393258 FKW393257:FLB393258 FBA393257:FBF393258 ERE393257:ERJ393258 EHI393257:EHN393258 DXM393257:DXR393258 DNQ393257:DNV393258 DDU393257:DDZ393258 CTY393257:CUD393258 CKC393257:CKH393258 CAG393257:CAL393258 BQK393257:BQP393258 BGO393257:BGT393258 AWS393257:AWX393258 AMW393257:ANB393258 ADA393257:ADF393258 TE393257:TJ393258 JI393257:JN393258 P393231:U393232 WVU327721:WVZ327722 WLY327721:WMD327722 WCC327721:WCH327722 VSG327721:VSL327722 VIK327721:VIP327722 UYO327721:UYT327722 UOS327721:UOX327722 UEW327721:UFB327722 TVA327721:TVF327722 TLE327721:TLJ327722 TBI327721:TBN327722 SRM327721:SRR327722 SHQ327721:SHV327722 RXU327721:RXZ327722 RNY327721:ROD327722 REC327721:REH327722 QUG327721:QUL327722 QKK327721:QKP327722 QAO327721:QAT327722 PQS327721:PQX327722 PGW327721:PHB327722 OXA327721:OXF327722 ONE327721:ONJ327722 ODI327721:ODN327722 NTM327721:NTR327722 NJQ327721:NJV327722 MZU327721:MZZ327722 MPY327721:MQD327722 MGC327721:MGH327722 LWG327721:LWL327722 LMK327721:LMP327722 LCO327721:LCT327722 KSS327721:KSX327722 KIW327721:KJB327722 JZA327721:JZF327722 JPE327721:JPJ327722 JFI327721:JFN327722 IVM327721:IVR327722 ILQ327721:ILV327722 IBU327721:IBZ327722 HRY327721:HSD327722 HIC327721:HIH327722 GYG327721:GYL327722 GOK327721:GOP327722 GEO327721:GET327722 FUS327721:FUX327722 FKW327721:FLB327722 FBA327721:FBF327722 ERE327721:ERJ327722 EHI327721:EHN327722 DXM327721:DXR327722 DNQ327721:DNV327722 DDU327721:DDZ327722 CTY327721:CUD327722 CKC327721:CKH327722 CAG327721:CAL327722 BQK327721:BQP327722 BGO327721:BGT327722 AWS327721:AWX327722 AMW327721:ANB327722 ADA327721:ADF327722 TE327721:TJ327722 JI327721:JN327722 P327695:U327696 WVU262185:WVZ262186 WLY262185:WMD262186 WCC262185:WCH262186 VSG262185:VSL262186 VIK262185:VIP262186 UYO262185:UYT262186 UOS262185:UOX262186 UEW262185:UFB262186 TVA262185:TVF262186 TLE262185:TLJ262186 TBI262185:TBN262186 SRM262185:SRR262186 SHQ262185:SHV262186 RXU262185:RXZ262186 RNY262185:ROD262186 REC262185:REH262186 QUG262185:QUL262186 QKK262185:QKP262186 QAO262185:QAT262186 PQS262185:PQX262186 PGW262185:PHB262186 OXA262185:OXF262186 ONE262185:ONJ262186 ODI262185:ODN262186 NTM262185:NTR262186 NJQ262185:NJV262186 MZU262185:MZZ262186 MPY262185:MQD262186 MGC262185:MGH262186 LWG262185:LWL262186 LMK262185:LMP262186 LCO262185:LCT262186 KSS262185:KSX262186 KIW262185:KJB262186 JZA262185:JZF262186 JPE262185:JPJ262186 JFI262185:JFN262186 IVM262185:IVR262186 ILQ262185:ILV262186 IBU262185:IBZ262186 HRY262185:HSD262186 HIC262185:HIH262186 GYG262185:GYL262186 GOK262185:GOP262186 GEO262185:GET262186 FUS262185:FUX262186 FKW262185:FLB262186 FBA262185:FBF262186 ERE262185:ERJ262186 EHI262185:EHN262186 DXM262185:DXR262186 DNQ262185:DNV262186 DDU262185:DDZ262186 CTY262185:CUD262186 CKC262185:CKH262186 CAG262185:CAL262186 BQK262185:BQP262186 BGO262185:BGT262186 AWS262185:AWX262186 AMW262185:ANB262186 ADA262185:ADF262186 TE262185:TJ262186 JI262185:JN262186 P262159:U262160 WVU196649:WVZ196650 WLY196649:WMD196650 WCC196649:WCH196650 VSG196649:VSL196650 VIK196649:VIP196650 UYO196649:UYT196650 UOS196649:UOX196650 UEW196649:UFB196650 TVA196649:TVF196650 TLE196649:TLJ196650 TBI196649:TBN196650 SRM196649:SRR196650 SHQ196649:SHV196650 RXU196649:RXZ196650 RNY196649:ROD196650 REC196649:REH196650 QUG196649:QUL196650 QKK196649:QKP196650 QAO196649:QAT196650 PQS196649:PQX196650 PGW196649:PHB196650 OXA196649:OXF196650 ONE196649:ONJ196650 ODI196649:ODN196650 NTM196649:NTR196650 NJQ196649:NJV196650 MZU196649:MZZ196650 MPY196649:MQD196650 MGC196649:MGH196650 LWG196649:LWL196650 LMK196649:LMP196650 LCO196649:LCT196650 KSS196649:KSX196650 KIW196649:KJB196650 JZA196649:JZF196650 JPE196649:JPJ196650 JFI196649:JFN196650 IVM196649:IVR196650 ILQ196649:ILV196650 IBU196649:IBZ196650 HRY196649:HSD196650 HIC196649:HIH196650 GYG196649:GYL196650 GOK196649:GOP196650 GEO196649:GET196650 FUS196649:FUX196650 FKW196649:FLB196650 FBA196649:FBF196650 ERE196649:ERJ196650 EHI196649:EHN196650 DXM196649:DXR196650 DNQ196649:DNV196650 DDU196649:DDZ196650 CTY196649:CUD196650 CKC196649:CKH196650 CAG196649:CAL196650 BQK196649:BQP196650 BGO196649:BGT196650 AWS196649:AWX196650 AMW196649:ANB196650 ADA196649:ADF196650 TE196649:TJ196650 JI196649:JN196650 P196623:U196624 WVU131113:WVZ131114 WLY131113:WMD131114 WCC131113:WCH131114 VSG131113:VSL131114 VIK131113:VIP131114 UYO131113:UYT131114 UOS131113:UOX131114 UEW131113:UFB131114 TVA131113:TVF131114 TLE131113:TLJ131114 TBI131113:TBN131114 SRM131113:SRR131114 SHQ131113:SHV131114 RXU131113:RXZ131114 RNY131113:ROD131114 REC131113:REH131114 QUG131113:QUL131114 QKK131113:QKP131114 QAO131113:QAT131114 PQS131113:PQX131114 PGW131113:PHB131114 OXA131113:OXF131114 ONE131113:ONJ131114 ODI131113:ODN131114 NTM131113:NTR131114 NJQ131113:NJV131114 MZU131113:MZZ131114 MPY131113:MQD131114 MGC131113:MGH131114 LWG131113:LWL131114 LMK131113:LMP131114 LCO131113:LCT131114 KSS131113:KSX131114 KIW131113:KJB131114 JZA131113:JZF131114 JPE131113:JPJ131114 JFI131113:JFN131114 IVM131113:IVR131114 ILQ131113:ILV131114 IBU131113:IBZ131114 HRY131113:HSD131114 HIC131113:HIH131114 GYG131113:GYL131114 GOK131113:GOP131114 GEO131113:GET131114 FUS131113:FUX131114 FKW131113:FLB131114 FBA131113:FBF131114 ERE131113:ERJ131114 EHI131113:EHN131114 DXM131113:DXR131114 DNQ131113:DNV131114 DDU131113:DDZ131114 CTY131113:CUD131114 CKC131113:CKH131114 CAG131113:CAL131114 BQK131113:BQP131114 BGO131113:BGT131114 AWS131113:AWX131114 AMW131113:ANB131114 ADA131113:ADF131114 TE131113:TJ131114 JI131113:JN131114 P131087:U131088 WVU65577:WVZ65578 WLY65577:WMD65578 WCC65577:WCH65578 VSG65577:VSL65578 VIK65577:VIP65578 UYO65577:UYT65578 UOS65577:UOX65578 UEW65577:UFB65578 TVA65577:TVF65578 TLE65577:TLJ65578 TBI65577:TBN65578 SRM65577:SRR65578 SHQ65577:SHV65578 RXU65577:RXZ65578 RNY65577:ROD65578 REC65577:REH65578 QUG65577:QUL65578 QKK65577:QKP65578 QAO65577:QAT65578 PQS65577:PQX65578 PGW65577:PHB65578 OXA65577:OXF65578 ONE65577:ONJ65578 ODI65577:ODN65578 NTM65577:NTR65578 NJQ65577:NJV65578 MZU65577:MZZ65578 MPY65577:MQD65578 MGC65577:MGH65578 LWG65577:LWL65578 LMK65577:LMP65578 LCO65577:LCT65578 KSS65577:KSX65578 KIW65577:KJB65578 JZA65577:JZF65578 JPE65577:JPJ65578 JFI65577:JFN65578 IVM65577:IVR65578 ILQ65577:ILV65578 IBU65577:IBZ65578 HRY65577:HSD65578 HIC65577:HIH65578 GYG65577:GYL65578 GOK65577:GOP65578 GEO65577:GET65578 FUS65577:FUX65578 FKW65577:FLB65578 FBA65577:FBF65578 ERE65577:ERJ65578 EHI65577:EHN65578 DXM65577:DXR65578 DNQ65577:DNV65578 DDU65577:DDZ65578 CTY65577:CUD65578 CKC65577:CKH65578 CAG65577:CAL65578 BQK65577:BQP65578 BGO65577:BGT65578 AWS65577:AWX65578 AMW65577:ANB65578 ADA65577:ADF65578 TE65577:TJ65578 JI65577:JN65578 P65551:U65552">
      <formula1>$B$52:$B$61</formula1>
    </dataValidation>
    <dataValidation type="list" allowBlank="1" showInputMessage="1" showErrorMessage="1" sqref="AB8:AF8">
      <formula1>$AO$12:$AO$15</formula1>
    </dataValidation>
    <dataValidation type="list" allowBlank="1" showInputMessage="1" showErrorMessage="1" sqref="AI8:AL8">
      <formula1>$AP$12:$AP$13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7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off" allowBlank="1" showInputMessage="1" showErrorMessage="1">
          <xm:sqref>IS65523:IT65570 SO65523:SP65570 ACK65523:ACL65570 AMG65523:AMH65570 AWC65523:AWD65570 BFY65523:BFZ65570 BPU65523:BPV65570 BZQ65523:BZR65570 CJM65523:CJN65570 CTI65523:CTJ65570 DDE65523:DDF65570 DNA65523:DNB65570 DWW65523:DWX65570 EGS65523:EGT65570 EQO65523:EQP65570 FAK65523:FAL65570 FKG65523:FKH65570 FUC65523:FUD65570 GDY65523:GDZ65570 GNU65523:GNV65570 GXQ65523:GXR65570 HHM65523:HHN65570 HRI65523:HRJ65570 IBE65523:IBF65570 ILA65523:ILB65570 IUW65523:IUX65570 JES65523:JET65570 JOO65523:JOP65570 JYK65523:JYL65570 KIG65523:KIH65570 KSC65523:KSD65570 LBY65523:LBZ65570 LLU65523:LLV65570 LVQ65523:LVR65570 MFM65523:MFN65570 MPI65523:MPJ65570 MZE65523:MZF65570 NJA65523:NJB65570 NSW65523:NSX65570 OCS65523:OCT65570 OMO65523:OMP65570 OWK65523:OWL65570 PGG65523:PGH65570 PQC65523:PQD65570 PZY65523:PZZ65570 QJU65523:QJV65570 QTQ65523:QTR65570 RDM65523:RDN65570 RNI65523:RNJ65570 RXE65523:RXF65570 SHA65523:SHB65570 SQW65523:SQX65570 TAS65523:TAT65570 TKO65523:TKP65570 TUK65523:TUL65570 UEG65523:UEH65570 UOC65523:UOD65570 UXY65523:UXZ65570 VHU65523:VHV65570 VRQ65523:VRR65570 WBM65523:WBN65570 WLI65523:WLJ65570 WVE65523:WVF65570 IS131059:IT131106 SO131059:SP131106 ACK131059:ACL131106 AMG131059:AMH131106 AWC131059:AWD131106 BFY131059:BFZ131106 BPU131059:BPV131106 BZQ131059:BZR131106 CJM131059:CJN131106 CTI131059:CTJ131106 DDE131059:DDF131106 DNA131059:DNB131106 DWW131059:DWX131106 EGS131059:EGT131106 EQO131059:EQP131106 FAK131059:FAL131106 FKG131059:FKH131106 FUC131059:FUD131106 GDY131059:GDZ131106 GNU131059:GNV131106 GXQ131059:GXR131106 HHM131059:HHN131106 HRI131059:HRJ131106 IBE131059:IBF131106 ILA131059:ILB131106 IUW131059:IUX131106 JES131059:JET131106 JOO131059:JOP131106 JYK131059:JYL131106 KIG131059:KIH131106 KSC131059:KSD131106 LBY131059:LBZ131106 LLU131059:LLV131106 LVQ131059:LVR131106 MFM131059:MFN131106 MPI131059:MPJ131106 MZE131059:MZF131106 NJA131059:NJB131106 NSW131059:NSX131106 OCS131059:OCT131106 OMO131059:OMP131106 OWK131059:OWL131106 PGG131059:PGH131106 PQC131059:PQD131106 PZY131059:PZZ131106 QJU131059:QJV131106 QTQ131059:QTR131106 RDM131059:RDN131106 RNI131059:RNJ131106 RXE131059:RXF131106 SHA131059:SHB131106 SQW131059:SQX131106 TAS131059:TAT131106 TKO131059:TKP131106 TUK131059:TUL131106 UEG131059:UEH131106 UOC131059:UOD131106 UXY131059:UXZ131106 VHU131059:VHV131106 VRQ131059:VRR131106 WBM131059:WBN131106 WLI131059:WLJ131106 WVE131059:WVF131106 IS196595:IT196642 SO196595:SP196642 ACK196595:ACL196642 AMG196595:AMH196642 AWC196595:AWD196642 BFY196595:BFZ196642 BPU196595:BPV196642 BZQ196595:BZR196642 CJM196595:CJN196642 CTI196595:CTJ196642 DDE196595:DDF196642 DNA196595:DNB196642 DWW196595:DWX196642 EGS196595:EGT196642 EQO196595:EQP196642 FAK196595:FAL196642 FKG196595:FKH196642 FUC196595:FUD196642 GDY196595:GDZ196642 GNU196595:GNV196642 GXQ196595:GXR196642 HHM196595:HHN196642 HRI196595:HRJ196642 IBE196595:IBF196642 ILA196595:ILB196642 IUW196595:IUX196642 JES196595:JET196642 JOO196595:JOP196642 JYK196595:JYL196642 KIG196595:KIH196642 KSC196595:KSD196642 LBY196595:LBZ196642 LLU196595:LLV196642 LVQ196595:LVR196642 MFM196595:MFN196642 MPI196595:MPJ196642 MZE196595:MZF196642 NJA196595:NJB196642 NSW196595:NSX196642 OCS196595:OCT196642 OMO196595:OMP196642 OWK196595:OWL196642 PGG196595:PGH196642 PQC196595:PQD196642 PZY196595:PZZ196642 QJU196595:QJV196642 QTQ196595:QTR196642 RDM196595:RDN196642 RNI196595:RNJ196642 RXE196595:RXF196642 SHA196595:SHB196642 SQW196595:SQX196642 TAS196595:TAT196642 TKO196595:TKP196642 TUK196595:TUL196642 UEG196595:UEH196642 UOC196595:UOD196642 UXY196595:UXZ196642 VHU196595:VHV196642 VRQ196595:VRR196642 WBM196595:WBN196642 WLI196595:WLJ196642 WVE196595:WVF196642 IS262131:IT262178 SO262131:SP262178 ACK262131:ACL262178 AMG262131:AMH262178 AWC262131:AWD262178 BFY262131:BFZ262178 BPU262131:BPV262178 BZQ262131:BZR262178 CJM262131:CJN262178 CTI262131:CTJ262178 DDE262131:DDF262178 DNA262131:DNB262178 DWW262131:DWX262178 EGS262131:EGT262178 EQO262131:EQP262178 FAK262131:FAL262178 FKG262131:FKH262178 FUC262131:FUD262178 GDY262131:GDZ262178 GNU262131:GNV262178 GXQ262131:GXR262178 HHM262131:HHN262178 HRI262131:HRJ262178 IBE262131:IBF262178 ILA262131:ILB262178 IUW262131:IUX262178 JES262131:JET262178 JOO262131:JOP262178 JYK262131:JYL262178 KIG262131:KIH262178 KSC262131:KSD262178 LBY262131:LBZ262178 LLU262131:LLV262178 LVQ262131:LVR262178 MFM262131:MFN262178 MPI262131:MPJ262178 MZE262131:MZF262178 NJA262131:NJB262178 NSW262131:NSX262178 OCS262131:OCT262178 OMO262131:OMP262178 OWK262131:OWL262178 PGG262131:PGH262178 PQC262131:PQD262178 PZY262131:PZZ262178 QJU262131:QJV262178 QTQ262131:QTR262178 RDM262131:RDN262178 RNI262131:RNJ262178 RXE262131:RXF262178 SHA262131:SHB262178 SQW262131:SQX262178 TAS262131:TAT262178 TKO262131:TKP262178 TUK262131:TUL262178 UEG262131:UEH262178 UOC262131:UOD262178 UXY262131:UXZ262178 VHU262131:VHV262178 VRQ262131:VRR262178 WBM262131:WBN262178 WLI262131:WLJ262178 WVE262131:WVF262178 IS327667:IT327714 SO327667:SP327714 ACK327667:ACL327714 AMG327667:AMH327714 AWC327667:AWD327714 BFY327667:BFZ327714 BPU327667:BPV327714 BZQ327667:BZR327714 CJM327667:CJN327714 CTI327667:CTJ327714 DDE327667:DDF327714 DNA327667:DNB327714 DWW327667:DWX327714 EGS327667:EGT327714 EQO327667:EQP327714 FAK327667:FAL327714 FKG327667:FKH327714 FUC327667:FUD327714 GDY327667:GDZ327714 GNU327667:GNV327714 GXQ327667:GXR327714 HHM327667:HHN327714 HRI327667:HRJ327714 IBE327667:IBF327714 ILA327667:ILB327714 IUW327667:IUX327714 JES327667:JET327714 JOO327667:JOP327714 JYK327667:JYL327714 KIG327667:KIH327714 KSC327667:KSD327714 LBY327667:LBZ327714 LLU327667:LLV327714 LVQ327667:LVR327714 MFM327667:MFN327714 MPI327667:MPJ327714 MZE327667:MZF327714 NJA327667:NJB327714 NSW327667:NSX327714 OCS327667:OCT327714 OMO327667:OMP327714 OWK327667:OWL327714 PGG327667:PGH327714 PQC327667:PQD327714 PZY327667:PZZ327714 QJU327667:QJV327714 QTQ327667:QTR327714 RDM327667:RDN327714 RNI327667:RNJ327714 RXE327667:RXF327714 SHA327667:SHB327714 SQW327667:SQX327714 TAS327667:TAT327714 TKO327667:TKP327714 TUK327667:TUL327714 UEG327667:UEH327714 UOC327667:UOD327714 UXY327667:UXZ327714 VHU327667:VHV327714 VRQ327667:VRR327714 WBM327667:WBN327714 WLI327667:WLJ327714 WVE327667:WVF327714 IS393203:IT393250 SO393203:SP393250 ACK393203:ACL393250 AMG393203:AMH393250 AWC393203:AWD393250 BFY393203:BFZ393250 BPU393203:BPV393250 BZQ393203:BZR393250 CJM393203:CJN393250 CTI393203:CTJ393250 DDE393203:DDF393250 DNA393203:DNB393250 DWW393203:DWX393250 EGS393203:EGT393250 EQO393203:EQP393250 FAK393203:FAL393250 FKG393203:FKH393250 FUC393203:FUD393250 GDY393203:GDZ393250 GNU393203:GNV393250 GXQ393203:GXR393250 HHM393203:HHN393250 HRI393203:HRJ393250 IBE393203:IBF393250 ILA393203:ILB393250 IUW393203:IUX393250 JES393203:JET393250 JOO393203:JOP393250 JYK393203:JYL393250 KIG393203:KIH393250 KSC393203:KSD393250 LBY393203:LBZ393250 LLU393203:LLV393250 LVQ393203:LVR393250 MFM393203:MFN393250 MPI393203:MPJ393250 MZE393203:MZF393250 NJA393203:NJB393250 NSW393203:NSX393250 OCS393203:OCT393250 OMO393203:OMP393250 OWK393203:OWL393250 PGG393203:PGH393250 PQC393203:PQD393250 PZY393203:PZZ393250 QJU393203:QJV393250 QTQ393203:QTR393250 RDM393203:RDN393250 RNI393203:RNJ393250 RXE393203:RXF393250 SHA393203:SHB393250 SQW393203:SQX393250 TAS393203:TAT393250 TKO393203:TKP393250 TUK393203:TUL393250 UEG393203:UEH393250 UOC393203:UOD393250 UXY393203:UXZ393250 VHU393203:VHV393250 VRQ393203:VRR393250 WBM393203:WBN393250 WLI393203:WLJ393250 WVE393203:WVF393250 IS458739:IT458786 SO458739:SP458786 ACK458739:ACL458786 AMG458739:AMH458786 AWC458739:AWD458786 BFY458739:BFZ458786 BPU458739:BPV458786 BZQ458739:BZR458786 CJM458739:CJN458786 CTI458739:CTJ458786 DDE458739:DDF458786 DNA458739:DNB458786 DWW458739:DWX458786 EGS458739:EGT458786 EQO458739:EQP458786 FAK458739:FAL458786 FKG458739:FKH458786 FUC458739:FUD458786 GDY458739:GDZ458786 GNU458739:GNV458786 GXQ458739:GXR458786 HHM458739:HHN458786 HRI458739:HRJ458786 IBE458739:IBF458786 ILA458739:ILB458786 IUW458739:IUX458786 JES458739:JET458786 JOO458739:JOP458786 JYK458739:JYL458786 KIG458739:KIH458786 KSC458739:KSD458786 LBY458739:LBZ458786 LLU458739:LLV458786 LVQ458739:LVR458786 MFM458739:MFN458786 MPI458739:MPJ458786 MZE458739:MZF458786 NJA458739:NJB458786 NSW458739:NSX458786 OCS458739:OCT458786 OMO458739:OMP458786 OWK458739:OWL458786 PGG458739:PGH458786 PQC458739:PQD458786 PZY458739:PZZ458786 QJU458739:QJV458786 QTQ458739:QTR458786 RDM458739:RDN458786 RNI458739:RNJ458786 RXE458739:RXF458786 SHA458739:SHB458786 SQW458739:SQX458786 TAS458739:TAT458786 TKO458739:TKP458786 TUK458739:TUL458786 UEG458739:UEH458786 UOC458739:UOD458786 UXY458739:UXZ458786 VHU458739:VHV458786 VRQ458739:VRR458786 WBM458739:WBN458786 WLI458739:WLJ458786 WVE458739:WVF458786 IS524275:IT524322 SO524275:SP524322 ACK524275:ACL524322 AMG524275:AMH524322 AWC524275:AWD524322 BFY524275:BFZ524322 BPU524275:BPV524322 BZQ524275:BZR524322 CJM524275:CJN524322 CTI524275:CTJ524322 DDE524275:DDF524322 DNA524275:DNB524322 DWW524275:DWX524322 EGS524275:EGT524322 EQO524275:EQP524322 FAK524275:FAL524322 FKG524275:FKH524322 FUC524275:FUD524322 GDY524275:GDZ524322 GNU524275:GNV524322 GXQ524275:GXR524322 HHM524275:HHN524322 HRI524275:HRJ524322 IBE524275:IBF524322 ILA524275:ILB524322 IUW524275:IUX524322 JES524275:JET524322 JOO524275:JOP524322 JYK524275:JYL524322 KIG524275:KIH524322 KSC524275:KSD524322 LBY524275:LBZ524322 LLU524275:LLV524322 LVQ524275:LVR524322 MFM524275:MFN524322 MPI524275:MPJ524322 MZE524275:MZF524322 NJA524275:NJB524322 NSW524275:NSX524322 OCS524275:OCT524322 OMO524275:OMP524322 OWK524275:OWL524322 PGG524275:PGH524322 PQC524275:PQD524322 PZY524275:PZZ524322 QJU524275:QJV524322 QTQ524275:QTR524322 RDM524275:RDN524322 RNI524275:RNJ524322 RXE524275:RXF524322 SHA524275:SHB524322 SQW524275:SQX524322 TAS524275:TAT524322 TKO524275:TKP524322 TUK524275:TUL524322 UEG524275:UEH524322 UOC524275:UOD524322 UXY524275:UXZ524322 VHU524275:VHV524322 VRQ524275:VRR524322 WBM524275:WBN524322 WLI524275:WLJ524322 WVE524275:WVF524322 IS589811:IT589858 SO589811:SP589858 ACK589811:ACL589858 AMG589811:AMH589858 AWC589811:AWD589858 BFY589811:BFZ589858 BPU589811:BPV589858 BZQ589811:BZR589858 CJM589811:CJN589858 CTI589811:CTJ589858 DDE589811:DDF589858 DNA589811:DNB589858 DWW589811:DWX589858 EGS589811:EGT589858 EQO589811:EQP589858 FAK589811:FAL589858 FKG589811:FKH589858 FUC589811:FUD589858 GDY589811:GDZ589858 GNU589811:GNV589858 GXQ589811:GXR589858 HHM589811:HHN589858 HRI589811:HRJ589858 IBE589811:IBF589858 ILA589811:ILB589858 IUW589811:IUX589858 JES589811:JET589858 JOO589811:JOP589858 JYK589811:JYL589858 KIG589811:KIH589858 KSC589811:KSD589858 LBY589811:LBZ589858 LLU589811:LLV589858 LVQ589811:LVR589858 MFM589811:MFN589858 MPI589811:MPJ589858 MZE589811:MZF589858 NJA589811:NJB589858 NSW589811:NSX589858 OCS589811:OCT589858 OMO589811:OMP589858 OWK589811:OWL589858 PGG589811:PGH589858 PQC589811:PQD589858 PZY589811:PZZ589858 QJU589811:QJV589858 QTQ589811:QTR589858 RDM589811:RDN589858 RNI589811:RNJ589858 RXE589811:RXF589858 SHA589811:SHB589858 SQW589811:SQX589858 TAS589811:TAT589858 TKO589811:TKP589858 TUK589811:TUL589858 UEG589811:UEH589858 UOC589811:UOD589858 UXY589811:UXZ589858 VHU589811:VHV589858 VRQ589811:VRR589858 WBM589811:WBN589858 WLI589811:WLJ589858 WVE589811:WVF589858 IS655347:IT655394 SO655347:SP655394 ACK655347:ACL655394 AMG655347:AMH655394 AWC655347:AWD655394 BFY655347:BFZ655394 BPU655347:BPV655394 BZQ655347:BZR655394 CJM655347:CJN655394 CTI655347:CTJ655394 DDE655347:DDF655394 DNA655347:DNB655394 DWW655347:DWX655394 EGS655347:EGT655394 EQO655347:EQP655394 FAK655347:FAL655394 FKG655347:FKH655394 FUC655347:FUD655394 GDY655347:GDZ655394 GNU655347:GNV655394 GXQ655347:GXR655394 HHM655347:HHN655394 HRI655347:HRJ655394 IBE655347:IBF655394 ILA655347:ILB655394 IUW655347:IUX655394 JES655347:JET655394 JOO655347:JOP655394 JYK655347:JYL655394 KIG655347:KIH655394 KSC655347:KSD655394 LBY655347:LBZ655394 LLU655347:LLV655394 LVQ655347:LVR655394 MFM655347:MFN655394 MPI655347:MPJ655394 MZE655347:MZF655394 NJA655347:NJB655394 NSW655347:NSX655394 OCS655347:OCT655394 OMO655347:OMP655394 OWK655347:OWL655394 PGG655347:PGH655394 PQC655347:PQD655394 PZY655347:PZZ655394 QJU655347:QJV655394 QTQ655347:QTR655394 RDM655347:RDN655394 RNI655347:RNJ655394 RXE655347:RXF655394 SHA655347:SHB655394 SQW655347:SQX655394 TAS655347:TAT655394 TKO655347:TKP655394 TUK655347:TUL655394 UEG655347:UEH655394 UOC655347:UOD655394 UXY655347:UXZ655394 VHU655347:VHV655394 VRQ655347:VRR655394 WBM655347:WBN655394 WLI655347:WLJ655394 WVE655347:WVF655394 IS720883:IT720930 SO720883:SP720930 ACK720883:ACL720930 AMG720883:AMH720930 AWC720883:AWD720930 BFY720883:BFZ720930 BPU720883:BPV720930 BZQ720883:BZR720930 CJM720883:CJN720930 CTI720883:CTJ720930 DDE720883:DDF720930 DNA720883:DNB720930 DWW720883:DWX720930 EGS720883:EGT720930 EQO720883:EQP720930 FAK720883:FAL720930 FKG720883:FKH720930 FUC720883:FUD720930 GDY720883:GDZ720930 GNU720883:GNV720930 GXQ720883:GXR720930 HHM720883:HHN720930 HRI720883:HRJ720930 IBE720883:IBF720930 ILA720883:ILB720930 IUW720883:IUX720930 JES720883:JET720930 JOO720883:JOP720930 JYK720883:JYL720930 KIG720883:KIH720930 KSC720883:KSD720930 LBY720883:LBZ720930 LLU720883:LLV720930 LVQ720883:LVR720930 MFM720883:MFN720930 MPI720883:MPJ720930 MZE720883:MZF720930 NJA720883:NJB720930 NSW720883:NSX720930 OCS720883:OCT720930 OMO720883:OMP720930 OWK720883:OWL720930 PGG720883:PGH720930 PQC720883:PQD720930 PZY720883:PZZ720930 QJU720883:QJV720930 QTQ720883:QTR720930 RDM720883:RDN720930 RNI720883:RNJ720930 RXE720883:RXF720930 SHA720883:SHB720930 SQW720883:SQX720930 TAS720883:TAT720930 TKO720883:TKP720930 TUK720883:TUL720930 UEG720883:UEH720930 UOC720883:UOD720930 UXY720883:UXZ720930 VHU720883:VHV720930 VRQ720883:VRR720930 WBM720883:WBN720930 WLI720883:WLJ720930 WVE720883:WVF720930 IS786419:IT786466 SO786419:SP786466 ACK786419:ACL786466 AMG786419:AMH786466 AWC786419:AWD786466 BFY786419:BFZ786466 BPU786419:BPV786466 BZQ786419:BZR786466 CJM786419:CJN786466 CTI786419:CTJ786466 DDE786419:DDF786466 DNA786419:DNB786466 DWW786419:DWX786466 EGS786419:EGT786466 EQO786419:EQP786466 FAK786419:FAL786466 FKG786419:FKH786466 FUC786419:FUD786466 GDY786419:GDZ786466 GNU786419:GNV786466 GXQ786419:GXR786466 HHM786419:HHN786466 HRI786419:HRJ786466 IBE786419:IBF786466 ILA786419:ILB786466 IUW786419:IUX786466 JES786419:JET786466 JOO786419:JOP786466 JYK786419:JYL786466 KIG786419:KIH786466 KSC786419:KSD786466 LBY786419:LBZ786466 LLU786419:LLV786466 LVQ786419:LVR786466 MFM786419:MFN786466 MPI786419:MPJ786466 MZE786419:MZF786466 NJA786419:NJB786466 NSW786419:NSX786466 OCS786419:OCT786466 OMO786419:OMP786466 OWK786419:OWL786466 PGG786419:PGH786466 PQC786419:PQD786466 PZY786419:PZZ786466 QJU786419:QJV786466 QTQ786419:QTR786466 RDM786419:RDN786466 RNI786419:RNJ786466 RXE786419:RXF786466 SHA786419:SHB786466 SQW786419:SQX786466 TAS786419:TAT786466 TKO786419:TKP786466 TUK786419:TUL786466 UEG786419:UEH786466 UOC786419:UOD786466 UXY786419:UXZ786466 VHU786419:VHV786466 VRQ786419:VRR786466 WBM786419:WBN786466 WLI786419:WLJ786466 WVE786419:WVF786466 IS851955:IT852002 SO851955:SP852002 ACK851955:ACL852002 AMG851955:AMH852002 AWC851955:AWD852002 BFY851955:BFZ852002 BPU851955:BPV852002 BZQ851955:BZR852002 CJM851955:CJN852002 CTI851955:CTJ852002 DDE851955:DDF852002 DNA851955:DNB852002 DWW851955:DWX852002 EGS851955:EGT852002 EQO851955:EQP852002 FAK851955:FAL852002 FKG851955:FKH852002 FUC851955:FUD852002 GDY851955:GDZ852002 GNU851955:GNV852002 GXQ851955:GXR852002 HHM851955:HHN852002 HRI851955:HRJ852002 IBE851955:IBF852002 ILA851955:ILB852002 IUW851955:IUX852002 JES851955:JET852002 JOO851955:JOP852002 JYK851955:JYL852002 KIG851955:KIH852002 KSC851955:KSD852002 LBY851955:LBZ852002 LLU851955:LLV852002 LVQ851955:LVR852002 MFM851955:MFN852002 MPI851955:MPJ852002 MZE851955:MZF852002 NJA851955:NJB852002 NSW851955:NSX852002 OCS851955:OCT852002 OMO851955:OMP852002 OWK851955:OWL852002 PGG851955:PGH852002 PQC851955:PQD852002 PZY851955:PZZ852002 QJU851955:QJV852002 QTQ851955:QTR852002 RDM851955:RDN852002 RNI851955:RNJ852002 RXE851955:RXF852002 SHA851955:SHB852002 SQW851955:SQX852002 TAS851955:TAT852002 TKO851955:TKP852002 TUK851955:TUL852002 UEG851955:UEH852002 UOC851955:UOD852002 UXY851955:UXZ852002 VHU851955:VHV852002 VRQ851955:VRR852002 WBM851955:WBN852002 WLI851955:WLJ852002 WVE851955:WVF852002 IS917491:IT917538 SO917491:SP917538 ACK917491:ACL917538 AMG917491:AMH917538 AWC917491:AWD917538 BFY917491:BFZ917538 BPU917491:BPV917538 BZQ917491:BZR917538 CJM917491:CJN917538 CTI917491:CTJ917538 DDE917491:DDF917538 DNA917491:DNB917538 DWW917491:DWX917538 EGS917491:EGT917538 EQO917491:EQP917538 FAK917491:FAL917538 FKG917491:FKH917538 FUC917491:FUD917538 GDY917491:GDZ917538 GNU917491:GNV917538 GXQ917491:GXR917538 HHM917491:HHN917538 HRI917491:HRJ917538 IBE917491:IBF917538 ILA917491:ILB917538 IUW917491:IUX917538 JES917491:JET917538 JOO917491:JOP917538 JYK917491:JYL917538 KIG917491:KIH917538 KSC917491:KSD917538 LBY917491:LBZ917538 LLU917491:LLV917538 LVQ917491:LVR917538 MFM917491:MFN917538 MPI917491:MPJ917538 MZE917491:MZF917538 NJA917491:NJB917538 NSW917491:NSX917538 OCS917491:OCT917538 OMO917491:OMP917538 OWK917491:OWL917538 PGG917491:PGH917538 PQC917491:PQD917538 PZY917491:PZZ917538 QJU917491:QJV917538 QTQ917491:QTR917538 RDM917491:RDN917538 RNI917491:RNJ917538 RXE917491:RXF917538 SHA917491:SHB917538 SQW917491:SQX917538 TAS917491:TAT917538 TKO917491:TKP917538 TUK917491:TUL917538 UEG917491:UEH917538 UOC917491:UOD917538 UXY917491:UXZ917538 VHU917491:VHV917538 VRQ917491:VRR917538 WBM917491:WBN917538 WLI917491:WLJ917538 WVE917491:WVF917538 IS983027:IT983074 SO983027:SP983074 ACK983027:ACL983074 AMG983027:AMH983074 AWC983027:AWD983074 BFY983027:BFZ983074 BPU983027:BPV983074 BZQ983027:BZR983074 CJM983027:CJN983074 CTI983027:CTJ983074 DDE983027:DDF983074 DNA983027:DNB983074 DWW983027:DWX983074 EGS983027:EGT983074 EQO983027:EQP983074 FAK983027:FAL983074 FKG983027:FKH983074 FUC983027:FUD983074 GDY983027:GDZ983074 GNU983027:GNV983074 GXQ983027:GXR983074 HHM983027:HHN983074 HRI983027:HRJ983074 IBE983027:IBF983074 ILA983027:ILB983074 IUW983027:IUX983074 JES983027:JET983074 JOO983027:JOP983074 JYK983027:JYL983074 KIG983027:KIH983074 KSC983027:KSD983074 LBY983027:LBZ983074 LLU983027:LLV983074 LVQ983027:LVR983074 MFM983027:MFN983074 MPI983027:MPJ983074 MZE983027:MZF983074 NJA983027:NJB983074 NSW983027:NSX983074 OCS983027:OCT983074 OMO983027:OMP983074 OWK983027:OWL983074 PGG983027:PGH983074 PQC983027:PQD983074 PZY983027:PZZ983074 QJU983027:QJV983074 QTQ983027:QTR983074 RDM983027:RDN983074 RNI983027:RNJ983074 RXE983027:RXF983074 SHA983027:SHB983074 SQW983027:SQX983074 TAS983027:TAT983074 TKO983027:TKP983074 TUK983027:TUL983074 UEG983027:UEH983074 UOC983027:UOD983074 UXY983027:UXZ983074 VHU983027:VHV983074 VRQ983027:VRR983074 WBM983027:WBN983074 WLI983027:WLJ983074 WVE983027:WVF983074 JN65523:KC65570 TJ65523:TY65570 ADF65523:ADU65570 ANB65523:ANQ65570 AWX65523:AXM65570 BGT65523:BHI65570 BQP65523:BRE65570 CAL65523:CBA65570 CKH65523:CKW65570 CUD65523:CUS65570 DDZ65523:DEO65570 DNV65523:DOK65570 DXR65523:DYG65570 EHN65523:EIC65570 ERJ65523:ERY65570 FBF65523:FBU65570 FLB65523:FLQ65570 FUX65523:FVM65570 GET65523:GFI65570 GOP65523:GPE65570 GYL65523:GZA65570 HIH65523:HIW65570 HSD65523:HSS65570 IBZ65523:ICO65570 ILV65523:IMK65570 IVR65523:IWG65570 JFN65523:JGC65570 JPJ65523:JPY65570 JZF65523:JZU65570 KJB65523:KJQ65570 KSX65523:KTM65570 LCT65523:LDI65570 LMP65523:LNE65570 LWL65523:LXA65570 MGH65523:MGW65570 MQD65523:MQS65570 MZZ65523:NAO65570 NJV65523:NKK65570 NTR65523:NUG65570 ODN65523:OEC65570 ONJ65523:ONY65570 OXF65523:OXU65570 PHB65523:PHQ65570 PQX65523:PRM65570 QAT65523:QBI65570 QKP65523:QLE65570 QUL65523:QVA65570 REH65523:REW65570 ROD65523:ROS65570 RXZ65523:RYO65570 SHV65523:SIK65570 SRR65523:SSG65570 TBN65523:TCC65570 TLJ65523:TLY65570 TVF65523:TVU65570 UFB65523:UFQ65570 UOX65523:UPM65570 UYT65523:UZI65570 VIP65523:VJE65570 VSL65523:VTA65570 WCH65523:WCW65570 WMD65523:WMS65570 WVZ65523:WWO65570 JN131059:KC131106 TJ131059:TY131106 ADF131059:ADU131106 ANB131059:ANQ131106 AWX131059:AXM131106 BGT131059:BHI131106 BQP131059:BRE131106 CAL131059:CBA131106 CKH131059:CKW131106 CUD131059:CUS131106 DDZ131059:DEO131106 DNV131059:DOK131106 DXR131059:DYG131106 EHN131059:EIC131106 ERJ131059:ERY131106 FBF131059:FBU131106 FLB131059:FLQ131106 FUX131059:FVM131106 GET131059:GFI131106 GOP131059:GPE131106 GYL131059:GZA131106 HIH131059:HIW131106 HSD131059:HSS131106 IBZ131059:ICO131106 ILV131059:IMK131106 IVR131059:IWG131106 JFN131059:JGC131106 JPJ131059:JPY131106 JZF131059:JZU131106 KJB131059:KJQ131106 KSX131059:KTM131106 LCT131059:LDI131106 LMP131059:LNE131106 LWL131059:LXA131106 MGH131059:MGW131106 MQD131059:MQS131106 MZZ131059:NAO131106 NJV131059:NKK131106 NTR131059:NUG131106 ODN131059:OEC131106 ONJ131059:ONY131106 OXF131059:OXU131106 PHB131059:PHQ131106 PQX131059:PRM131106 QAT131059:QBI131106 QKP131059:QLE131106 QUL131059:QVA131106 REH131059:REW131106 ROD131059:ROS131106 RXZ131059:RYO131106 SHV131059:SIK131106 SRR131059:SSG131106 TBN131059:TCC131106 TLJ131059:TLY131106 TVF131059:TVU131106 UFB131059:UFQ131106 UOX131059:UPM131106 UYT131059:UZI131106 VIP131059:VJE131106 VSL131059:VTA131106 WCH131059:WCW131106 WMD131059:WMS131106 WVZ131059:WWO131106 JN196595:KC196642 TJ196595:TY196642 ADF196595:ADU196642 ANB196595:ANQ196642 AWX196595:AXM196642 BGT196595:BHI196642 BQP196595:BRE196642 CAL196595:CBA196642 CKH196595:CKW196642 CUD196595:CUS196642 DDZ196595:DEO196642 DNV196595:DOK196642 DXR196595:DYG196642 EHN196595:EIC196642 ERJ196595:ERY196642 FBF196595:FBU196642 FLB196595:FLQ196642 FUX196595:FVM196642 GET196595:GFI196642 GOP196595:GPE196642 GYL196595:GZA196642 HIH196595:HIW196642 HSD196595:HSS196642 IBZ196595:ICO196642 ILV196595:IMK196642 IVR196595:IWG196642 JFN196595:JGC196642 JPJ196595:JPY196642 JZF196595:JZU196642 KJB196595:KJQ196642 KSX196595:KTM196642 LCT196595:LDI196642 LMP196595:LNE196642 LWL196595:LXA196642 MGH196595:MGW196642 MQD196595:MQS196642 MZZ196595:NAO196642 NJV196595:NKK196642 NTR196595:NUG196642 ODN196595:OEC196642 ONJ196595:ONY196642 OXF196595:OXU196642 PHB196595:PHQ196642 PQX196595:PRM196642 QAT196595:QBI196642 QKP196595:QLE196642 QUL196595:QVA196642 REH196595:REW196642 ROD196595:ROS196642 RXZ196595:RYO196642 SHV196595:SIK196642 SRR196595:SSG196642 TBN196595:TCC196642 TLJ196595:TLY196642 TVF196595:TVU196642 UFB196595:UFQ196642 UOX196595:UPM196642 UYT196595:UZI196642 VIP196595:VJE196642 VSL196595:VTA196642 WCH196595:WCW196642 WMD196595:WMS196642 WVZ196595:WWO196642 JN262131:KC262178 TJ262131:TY262178 ADF262131:ADU262178 ANB262131:ANQ262178 AWX262131:AXM262178 BGT262131:BHI262178 BQP262131:BRE262178 CAL262131:CBA262178 CKH262131:CKW262178 CUD262131:CUS262178 DDZ262131:DEO262178 DNV262131:DOK262178 DXR262131:DYG262178 EHN262131:EIC262178 ERJ262131:ERY262178 FBF262131:FBU262178 FLB262131:FLQ262178 FUX262131:FVM262178 GET262131:GFI262178 GOP262131:GPE262178 GYL262131:GZA262178 HIH262131:HIW262178 HSD262131:HSS262178 IBZ262131:ICO262178 ILV262131:IMK262178 IVR262131:IWG262178 JFN262131:JGC262178 JPJ262131:JPY262178 JZF262131:JZU262178 KJB262131:KJQ262178 KSX262131:KTM262178 LCT262131:LDI262178 LMP262131:LNE262178 LWL262131:LXA262178 MGH262131:MGW262178 MQD262131:MQS262178 MZZ262131:NAO262178 NJV262131:NKK262178 NTR262131:NUG262178 ODN262131:OEC262178 ONJ262131:ONY262178 OXF262131:OXU262178 PHB262131:PHQ262178 PQX262131:PRM262178 QAT262131:QBI262178 QKP262131:QLE262178 QUL262131:QVA262178 REH262131:REW262178 ROD262131:ROS262178 RXZ262131:RYO262178 SHV262131:SIK262178 SRR262131:SSG262178 TBN262131:TCC262178 TLJ262131:TLY262178 TVF262131:TVU262178 UFB262131:UFQ262178 UOX262131:UPM262178 UYT262131:UZI262178 VIP262131:VJE262178 VSL262131:VTA262178 WCH262131:WCW262178 WMD262131:WMS262178 WVZ262131:WWO262178 JN327667:KC327714 TJ327667:TY327714 ADF327667:ADU327714 ANB327667:ANQ327714 AWX327667:AXM327714 BGT327667:BHI327714 BQP327667:BRE327714 CAL327667:CBA327714 CKH327667:CKW327714 CUD327667:CUS327714 DDZ327667:DEO327714 DNV327667:DOK327714 DXR327667:DYG327714 EHN327667:EIC327714 ERJ327667:ERY327714 FBF327667:FBU327714 FLB327667:FLQ327714 FUX327667:FVM327714 GET327667:GFI327714 GOP327667:GPE327714 GYL327667:GZA327714 HIH327667:HIW327714 HSD327667:HSS327714 IBZ327667:ICO327714 ILV327667:IMK327714 IVR327667:IWG327714 JFN327667:JGC327714 JPJ327667:JPY327714 JZF327667:JZU327714 KJB327667:KJQ327714 KSX327667:KTM327714 LCT327667:LDI327714 LMP327667:LNE327714 LWL327667:LXA327714 MGH327667:MGW327714 MQD327667:MQS327714 MZZ327667:NAO327714 NJV327667:NKK327714 NTR327667:NUG327714 ODN327667:OEC327714 ONJ327667:ONY327714 OXF327667:OXU327714 PHB327667:PHQ327714 PQX327667:PRM327714 QAT327667:QBI327714 QKP327667:QLE327714 QUL327667:QVA327714 REH327667:REW327714 ROD327667:ROS327714 RXZ327667:RYO327714 SHV327667:SIK327714 SRR327667:SSG327714 TBN327667:TCC327714 TLJ327667:TLY327714 TVF327667:TVU327714 UFB327667:UFQ327714 UOX327667:UPM327714 UYT327667:UZI327714 VIP327667:VJE327714 VSL327667:VTA327714 WCH327667:WCW327714 WMD327667:WMS327714 WVZ327667:WWO327714 JN393203:KC393250 TJ393203:TY393250 ADF393203:ADU393250 ANB393203:ANQ393250 AWX393203:AXM393250 BGT393203:BHI393250 BQP393203:BRE393250 CAL393203:CBA393250 CKH393203:CKW393250 CUD393203:CUS393250 DDZ393203:DEO393250 DNV393203:DOK393250 DXR393203:DYG393250 EHN393203:EIC393250 ERJ393203:ERY393250 FBF393203:FBU393250 FLB393203:FLQ393250 FUX393203:FVM393250 GET393203:GFI393250 GOP393203:GPE393250 GYL393203:GZA393250 HIH393203:HIW393250 HSD393203:HSS393250 IBZ393203:ICO393250 ILV393203:IMK393250 IVR393203:IWG393250 JFN393203:JGC393250 JPJ393203:JPY393250 JZF393203:JZU393250 KJB393203:KJQ393250 KSX393203:KTM393250 LCT393203:LDI393250 LMP393203:LNE393250 LWL393203:LXA393250 MGH393203:MGW393250 MQD393203:MQS393250 MZZ393203:NAO393250 NJV393203:NKK393250 NTR393203:NUG393250 ODN393203:OEC393250 ONJ393203:ONY393250 OXF393203:OXU393250 PHB393203:PHQ393250 PQX393203:PRM393250 QAT393203:QBI393250 QKP393203:QLE393250 QUL393203:QVA393250 REH393203:REW393250 ROD393203:ROS393250 RXZ393203:RYO393250 SHV393203:SIK393250 SRR393203:SSG393250 TBN393203:TCC393250 TLJ393203:TLY393250 TVF393203:TVU393250 UFB393203:UFQ393250 UOX393203:UPM393250 UYT393203:UZI393250 VIP393203:VJE393250 VSL393203:VTA393250 WCH393203:WCW393250 WMD393203:WMS393250 WVZ393203:WWO393250 JN458739:KC458786 TJ458739:TY458786 ADF458739:ADU458786 ANB458739:ANQ458786 AWX458739:AXM458786 BGT458739:BHI458786 BQP458739:BRE458786 CAL458739:CBA458786 CKH458739:CKW458786 CUD458739:CUS458786 DDZ458739:DEO458786 DNV458739:DOK458786 DXR458739:DYG458786 EHN458739:EIC458786 ERJ458739:ERY458786 FBF458739:FBU458786 FLB458739:FLQ458786 FUX458739:FVM458786 GET458739:GFI458786 GOP458739:GPE458786 GYL458739:GZA458786 HIH458739:HIW458786 HSD458739:HSS458786 IBZ458739:ICO458786 ILV458739:IMK458786 IVR458739:IWG458786 JFN458739:JGC458786 JPJ458739:JPY458786 JZF458739:JZU458786 KJB458739:KJQ458786 KSX458739:KTM458786 LCT458739:LDI458786 LMP458739:LNE458786 LWL458739:LXA458786 MGH458739:MGW458786 MQD458739:MQS458786 MZZ458739:NAO458786 NJV458739:NKK458786 NTR458739:NUG458786 ODN458739:OEC458786 ONJ458739:ONY458786 OXF458739:OXU458786 PHB458739:PHQ458786 PQX458739:PRM458786 QAT458739:QBI458786 QKP458739:QLE458786 QUL458739:QVA458786 REH458739:REW458786 ROD458739:ROS458786 RXZ458739:RYO458786 SHV458739:SIK458786 SRR458739:SSG458786 TBN458739:TCC458786 TLJ458739:TLY458786 TVF458739:TVU458786 UFB458739:UFQ458786 UOX458739:UPM458786 UYT458739:UZI458786 VIP458739:VJE458786 VSL458739:VTA458786 WCH458739:WCW458786 WMD458739:WMS458786 WVZ458739:WWO458786 JN524275:KC524322 TJ524275:TY524322 ADF524275:ADU524322 ANB524275:ANQ524322 AWX524275:AXM524322 BGT524275:BHI524322 BQP524275:BRE524322 CAL524275:CBA524322 CKH524275:CKW524322 CUD524275:CUS524322 DDZ524275:DEO524322 DNV524275:DOK524322 DXR524275:DYG524322 EHN524275:EIC524322 ERJ524275:ERY524322 FBF524275:FBU524322 FLB524275:FLQ524322 FUX524275:FVM524322 GET524275:GFI524322 GOP524275:GPE524322 GYL524275:GZA524322 HIH524275:HIW524322 HSD524275:HSS524322 IBZ524275:ICO524322 ILV524275:IMK524322 IVR524275:IWG524322 JFN524275:JGC524322 JPJ524275:JPY524322 JZF524275:JZU524322 KJB524275:KJQ524322 KSX524275:KTM524322 LCT524275:LDI524322 LMP524275:LNE524322 LWL524275:LXA524322 MGH524275:MGW524322 MQD524275:MQS524322 MZZ524275:NAO524322 NJV524275:NKK524322 NTR524275:NUG524322 ODN524275:OEC524322 ONJ524275:ONY524322 OXF524275:OXU524322 PHB524275:PHQ524322 PQX524275:PRM524322 QAT524275:QBI524322 QKP524275:QLE524322 QUL524275:QVA524322 REH524275:REW524322 ROD524275:ROS524322 RXZ524275:RYO524322 SHV524275:SIK524322 SRR524275:SSG524322 TBN524275:TCC524322 TLJ524275:TLY524322 TVF524275:TVU524322 UFB524275:UFQ524322 UOX524275:UPM524322 UYT524275:UZI524322 VIP524275:VJE524322 VSL524275:VTA524322 WCH524275:WCW524322 WMD524275:WMS524322 WVZ524275:WWO524322 JN589811:KC589858 TJ589811:TY589858 ADF589811:ADU589858 ANB589811:ANQ589858 AWX589811:AXM589858 BGT589811:BHI589858 BQP589811:BRE589858 CAL589811:CBA589858 CKH589811:CKW589858 CUD589811:CUS589858 DDZ589811:DEO589858 DNV589811:DOK589858 DXR589811:DYG589858 EHN589811:EIC589858 ERJ589811:ERY589858 FBF589811:FBU589858 FLB589811:FLQ589858 FUX589811:FVM589858 GET589811:GFI589858 GOP589811:GPE589858 GYL589811:GZA589858 HIH589811:HIW589858 HSD589811:HSS589858 IBZ589811:ICO589858 ILV589811:IMK589858 IVR589811:IWG589858 JFN589811:JGC589858 JPJ589811:JPY589858 JZF589811:JZU589858 KJB589811:KJQ589858 KSX589811:KTM589858 LCT589811:LDI589858 LMP589811:LNE589858 LWL589811:LXA589858 MGH589811:MGW589858 MQD589811:MQS589858 MZZ589811:NAO589858 NJV589811:NKK589858 NTR589811:NUG589858 ODN589811:OEC589858 ONJ589811:ONY589858 OXF589811:OXU589858 PHB589811:PHQ589858 PQX589811:PRM589858 QAT589811:QBI589858 QKP589811:QLE589858 QUL589811:QVA589858 REH589811:REW589858 ROD589811:ROS589858 RXZ589811:RYO589858 SHV589811:SIK589858 SRR589811:SSG589858 TBN589811:TCC589858 TLJ589811:TLY589858 TVF589811:TVU589858 UFB589811:UFQ589858 UOX589811:UPM589858 UYT589811:UZI589858 VIP589811:VJE589858 VSL589811:VTA589858 WCH589811:WCW589858 WMD589811:WMS589858 WVZ589811:WWO589858 JN655347:KC655394 TJ655347:TY655394 ADF655347:ADU655394 ANB655347:ANQ655394 AWX655347:AXM655394 BGT655347:BHI655394 BQP655347:BRE655394 CAL655347:CBA655394 CKH655347:CKW655394 CUD655347:CUS655394 DDZ655347:DEO655394 DNV655347:DOK655394 DXR655347:DYG655394 EHN655347:EIC655394 ERJ655347:ERY655394 FBF655347:FBU655394 FLB655347:FLQ655394 FUX655347:FVM655394 GET655347:GFI655394 GOP655347:GPE655394 GYL655347:GZA655394 HIH655347:HIW655394 HSD655347:HSS655394 IBZ655347:ICO655394 ILV655347:IMK655394 IVR655347:IWG655394 JFN655347:JGC655394 JPJ655347:JPY655394 JZF655347:JZU655394 KJB655347:KJQ655394 KSX655347:KTM655394 LCT655347:LDI655394 LMP655347:LNE655394 LWL655347:LXA655394 MGH655347:MGW655394 MQD655347:MQS655394 MZZ655347:NAO655394 NJV655347:NKK655394 NTR655347:NUG655394 ODN655347:OEC655394 ONJ655347:ONY655394 OXF655347:OXU655394 PHB655347:PHQ655394 PQX655347:PRM655394 QAT655347:QBI655394 QKP655347:QLE655394 QUL655347:QVA655394 REH655347:REW655394 ROD655347:ROS655394 RXZ655347:RYO655394 SHV655347:SIK655394 SRR655347:SSG655394 TBN655347:TCC655394 TLJ655347:TLY655394 TVF655347:TVU655394 UFB655347:UFQ655394 UOX655347:UPM655394 UYT655347:UZI655394 VIP655347:VJE655394 VSL655347:VTA655394 WCH655347:WCW655394 WMD655347:WMS655394 WVZ655347:WWO655394 JN720883:KC720930 TJ720883:TY720930 ADF720883:ADU720930 ANB720883:ANQ720930 AWX720883:AXM720930 BGT720883:BHI720930 BQP720883:BRE720930 CAL720883:CBA720930 CKH720883:CKW720930 CUD720883:CUS720930 DDZ720883:DEO720930 DNV720883:DOK720930 DXR720883:DYG720930 EHN720883:EIC720930 ERJ720883:ERY720930 FBF720883:FBU720930 FLB720883:FLQ720930 FUX720883:FVM720930 GET720883:GFI720930 GOP720883:GPE720930 GYL720883:GZA720930 HIH720883:HIW720930 HSD720883:HSS720930 IBZ720883:ICO720930 ILV720883:IMK720930 IVR720883:IWG720930 JFN720883:JGC720930 JPJ720883:JPY720930 JZF720883:JZU720930 KJB720883:KJQ720930 KSX720883:KTM720930 LCT720883:LDI720930 LMP720883:LNE720930 LWL720883:LXA720930 MGH720883:MGW720930 MQD720883:MQS720930 MZZ720883:NAO720930 NJV720883:NKK720930 NTR720883:NUG720930 ODN720883:OEC720930 ONJ720883:ONY720930 OXF720883:OXU720930 PHB720883:PHQ720930 PQX720883:PRM720930 QAT720883:QBI720930 QKP720883:QLE720930 QUL720883:QVA720930 REH720883:REW720930 ROD720883:ROS720930 RXZ720883:RYO720930 SHV720883:SIK720930 SRR720883:SSG720930 TBN720883:TCC720930 TLJ720883:TLY720930 TVF720883:TVU720930 UFB720883:UFQ720930 UOX720883:UPM720930 UYT720883:UZI720930 VIP720883:VJE720930 VSL720883:VTA720930 WCH720883:WCW720930 WMD720883:WMS720930 WVZ720883:WWO720930 JN786419:KC786466 TJ786419:TY786466 ADF786419:ADU786466 ANB786419:ANQ786466 AWX786419:AXM786466 BGT786419:BHI786466 BQP786419:BRE786466 CAL786419:CBA786466 CKH786419:CKW786466 CUD786419:CUS786466 DDZ786419:DEO786466 DNV786419:DOK786466 DXR786419:DYG786466 EHN786419:EIC786466 ERJ786419:ERY786466 FBF786419:FBU786466 FLB786419:FLQ786466 FUX786419:FVM786466 GET786419:GFI786466 GOP786419:GPE786466 GYL786419:GZA786466 HIH786419:HIW786466 HSD786419:HSS786466 IBZ786419:ICO786466 ILV786419:IMK786466 IVR786419:IWG786466 JFN786419:JGC786466 JPJ786419:JPY786466 JZF786419:JZU786466 KJB786419:KJQ786466 KSX786419:KTM786466 LCT786419:LDI786466 LMP786419:LNE786466 LWL786419:LXA786466 MGH786419:MGW786466 MQD786419:MQS786466 MZZ786419:NAO786466 NJV786419:NKK786466 NTR786419:NUG786466 ODN786419:OEC786466 ONJ786419:ONY786466 OXF786419:OXU786466 PHB786419:PHQ786466 PQX786419:PRM786466 QAT786419:QBI786466 QKP786419:QLE786466 QUL786419:QVA786466 REH786419:REW786466 ROD786419:ROS786466 RXZ786419:RYO786466 SHV786419:SIK786466 SRR786419:SSG786466 TBN786419:TCC786466 TLJ786419:TLY786466 TVF786419:TVU786466 UFB786419:UFQ786466 UOX786419:UPM786466 UYT786419:UZI786466 VIP786419:VJE786466 VSL786419:VTA786466 WCH786419:WCW786466 WMD786419:WMS786466 WVZ786419:WWO786466 JN851955:KC852002 TJ851955:TY852002 ADF851955:ADU852002 ANB851955:ANQ852002 AWX851955:AXM852002 BGT851955:BHI852002 BQP851955:BRE852002 CAL851955:CBA852002 CKH851955:CKW852002 CUD851955:CUS852002 DDZ851955:DEO852002 DNV851955:DOK852002 DXR851955:DYG852002 EHN851955:EIC852002 ERJ851955:ERY852002 FBF851955:FBU852002 FLB851955:FLQ852002 FUX851955:FVM852002 GET851955:GFI852002 GOP851955:GPE852002 GYL851955:GZA852002 HIH851955:HIW852002 HSD851955:HSS852002 IBZ851955:ICO852002 ILV851955:IMK852002 IVR851955:IWG852002 JFN851955:JGC852002 JPJ851955:JPY852002 JZF851955:JZU852002 KJB851955:KJQ852002 KSX851955:KTM852002 LCT851955:LDI852002 LMP851955:LNE852002 LWL851955:LXA852002 MGH851955:MGW852002 MQD851955:MQS852002 MZZ851955:NAO852002 NJV851955:NKK852002 NTR851955:NUG852002 ODN851955:OEC852002 ONJ851955:ONY852002 OXF851955:OXU852002 PHB851955:PHQ852002 PQX851955:PRM852002 QAT851955:QBI852002 QKP851955:QLE852002 QUL851955:QVA852002 REH851955:REW852002 ROD851955:ROS852002 RXZ851955:RYO852002 SHV851955:SIK852002 SRR851955:SSG852002 TBN851955:TCC852002 TLJ851955:TLY852002 TVF851955:TVU852002 UFB851955:UFQ852002 UOX851955:UPM852002 UYT851955:UZI852002 VIP851955:VJE852002 VSL851955:VTA852002 WCH851955:WCW852002 WMD851955:WMS852002 WVZ851955:WWO852002 JN917491:KC917538 TJ917491:TY917538 ADF917491:ADU917538 ANB917491:ANQ917538 AWX917491:AXM917538 BGT917491:BHI917538 BQP917491:BRE917538 CAL917491:CBA917538 CKH917491:CKW917538 CUD917491:CUS917538 DDZ917491:DEO917538 DNV917491:DOK917538 DXR917491:DYG917538 EHN917491:EIC917538 ERJ917491:ERY917538 FBF917491:FBU917538 FLB917491:FLQ917538 FUX917491:FVM917538 GET917491:GFI917538 GOP917491:GPE917538 GYL917491:GZA917538 HIH917491:HIW917538 HSD917491:HSS917538 IBZ917491:ICO917538 ILV917491:IMK917538 IVR917491:IWG917538 JFN917491:JGC917538 JPJ917491:JPY917538 JZF917491:JZU917538 KJB917491:KJQ917538 KSX917491:KTM917538 LCT917491:LDI917538 LMP917491:LNE917538 LWL917491:LXA917538 MGH917491:MGW917538 MQD917491:MQS917538 MZZ917491:NAO917538 NJV917491:NKK917538 NTR917491:NUG917538 ODN917491:OEC917538 ONJ917491:ONY917538 OXF917491:OXU917538 PHB917491:PHQ917538 PQX917491:PRM917538 QAT917491:QBI917538 QKP917491:QLE917538 QUL917491:QVA917538 REH917491:REW917538 ROD917491:ROS917538 RXZ917491:RYO917538 SHV917491:SIK917538 SRR917491:SSG917538 TBN917491:TCC917538 TLJ917491:TLY917538 TVF917491:TVU917538 UFB917491:UFQ917538 UOX917491:UPM917538 UYT917491:UZI917538 VIP917491:VJE917538 VSL917491:VTA917538 WCH917491:WCW917538 WMD917491:WMS917538 WVZ917491:WWO917538 JN983027:KC983074 TJ983027:TY983074 ADF983027:ADU983074 ANB983027:ANQ983074 AWX983027:AXM983074 BGT983027:BHI983074 BQP983027:BRE983074 CAL983027:CBA983074 CKH983027:CKW983074 CUD983027:CUS983074 DDZ983027:DEO983074 DNV983027:DOK983074 DXR983027:DYG983074 EHN983027:EIC983074 ERJ983027:ERY983074 FBF983027:FBU983074 FLB983027:FLQ983074 FUX983027:FVM983074 GET983027:GFI983074 GOP983027:GPE983074 GYL983027:GZA983074 HIH983027:HIW983074 HSD983027:HSS983074 IBZ983027:ICO983074 ILV983027:IMK983074 IVR983027:IWG983074 JFN983027:JGC983074 JPJ983027:JPY983074 JZF983027:JZU983074 KJB983027:KJQ983074 KSX983027:KTM983074 LCT983027:LDI983074 LMP983027:LNE983074 LWL983027:LXA983074 MGH983027:MGW983074 MQD983027:MQS983074 MZZ983027:NAO983074 NJV983027:NKK983074 NTR983027:NUG983074 ODN983027:OEC983074 ONJ983027:ONY983074 OXF983027:OXU983074 PHB983027:PHQ983074 PQX983027:PRM983074 QAT983027:QBI983074 QKP983027:QLE983074 QUL983027:QVA983074 REH983027:REW983074 ROD983027:ROS983074 RXZ983027:RYO983074 SHV983027:SIK983074 SRR983027:SSG983074 TBN983027:TCC983074 TLJ983027:TLY983074 TVF983027:TVU983074 UFB983027:UFQ983074 UOX983027:UPM983074 UYT983027:UZI983074 VIP983027:VJE983074 VSL983027:VTA983074 WCH983027:WCW983074 WMD983027:WMS983074 WVZ983027:WWO983074 AG65475:AL65475 KA65501:KH65501 TW65501:UD65501 ADS65501:ADZ65501 ANO65501:ANV65501 AXK65501:AXR65501 BHG65501:BHN65501 BRC65501:BRJ65501 CAY65501:CBF65501 CKU65501:CLB65501 CUQ65501:CUX65501 DEM65501:DET65501 DOI65501:DOP65501 DYE65501:DYL65501 EIA65501:EIH65501 ERW65501:ESD65501 FBS65501:FBZ65501 FLO65501:FLV65501 FVK65501:FVR65501 GFG65501:GFN65501 GPC65501:GPJ65501 GYY65501:GZF65501 HIU65501:HJB65501 HSQ65501:HSX65501 ICM65501:ICT65501 IMI65501:IMP65501 IWE65501:IWL65501 JGA65501:JGH65501 JPW65501:JQD65501 JZS65501:JZZ65501 KJO65501:KJV65501 KTK65501:KTR65501 LDG65501:LDN65501 LNC65501:LNJ65501 LWY65501:LXF65501 MGU65501:MHB65501 MQQ65501:MQX65501 NAM65501:NAT65501 NKI65501:NKP65501 NUE65501:NUL65501 OEA65501:OEH65501 ONW65501:OOD65501 OXS65501:OXZ65501 PHO65501:PHV65501 PRK65501:PRR65501 QBG65501:QBN65501 QLC65501:QLJ65501 QUY65501:QVF65501 REU65501:RFB65501 ROQ65501:ROX65501 RYM65501:RYT65501 SII65501:SIP65501 SSE65501:SSL65501 TCA65501:TCH65501 TLW65501:TMD65501 TVS65501:TVZ65501 UFO65501:UFV65501 UPK65501:UPR65501 UZG65501:UZN65501 VJC65501:VJJ65501 VSY65501:VTF65501 WCU65501:WDB65501 WMQ65501:WMX65501 WWM65501:WWT65501 AG131011:AL131011 KA131037:KH131037 TW131037:UD131037 ADS131037:ADZ131037 ANO131037:ANV131037 AXK131037:AXR131037 BHG131037:BHN131037 BRC131037:BRJ131037 CAY131037:CBF131037 CKU131037:CLB131037 CUQ131037:CUX131037 DEM131037:DET131037 DOI131037:DOP131037 DYE131037:DYL131037 EIA131037:EIH131037 ERW131037:ESD131037 FBS131037:FBZ131037 FLO131037:FLV131037 FVK131037:FVR131037 GFG131037:GFN131037 GPC131037:GPJ131037 GYY131037:GZF131037 HIU131037:HJB131037 HSQ131037:HSX131037 ICM131037:ICT131037 IMI131037:IMP131037 IWE131037:IWL131037 JGA131037:JGH131037 JPW131037:JQD131037 JZS131037:JZZ131037 KJO131037:KJV131037 KTK131037:KTR131037 LDG131037:LDN131037 LNC131037:LNJ131037 LWY131037:LXF131037 MGU131037:MHB131037 MQQ131037:MQX131037 NAM131037:NAT131037 NKI131037:NKP131037 NUE131037:NUL131037 OEA131037:OEH131037 ONW131037:OOD131037 OXS131037:OXZ131037 PHO131037:PHV131037 PRK131037:PRR131037 QBG131037:QBN131037 QLC131037:QLJ131037 QUY131037:QVF131037 REU131037:RFB131037 ROQ131037:ROX131037 RYM131037:RYT131037 SII131037:SIP131037 SSE131037:SSL131037 TCA131037:TCH131037 TLW131037:TMD131037 TVS131037:TVZ131037 UFO131037:UFV131037 UPK131037:UPR131037 UZG131037:UZN131037 VJC131037:VJJ131037 VSY131037:VTF131037 WCU131037:WDB131037 WMQ131037:WMX131037 WWM131037:WWT131037 AG196547:AL196547 KA196573:KH196573 TW196573:UD196573 ADS196573:ADZ196573 ANO196573:ANV196573 AXK196573:AXR196573 BHG196573:BHN196573 BRC196573:BRJ196573 CAY196573:CBF196573 CKU196573:CLB196573 CUQ196573:CUX196573 DEM196573:DET196573 DOI196573:DOP196573 DYE196573:DYL196573 EIA196573:EIH196573 ERW196573:ESD196573 FBS196573:FBZ196573 FLO196573:FLV196573 FVK196573:FVR196573 GFG196573:GFN196573 GPC196573:GPJ196573 GYY196573:GZF196573 HIU196573:HJB196573 HSQ196573:HSX196573 ICM196573:ICT196573 IMI196573:IMP196573 IWE196573:IWL196573 JGA196573:JGH196573 JPW196573:JQD196573 JZS196573:JZZ196573 KJO196573:KJV196573 KTK196573:KTR196573 LDG196573:LDN196573 LNC196573:LNJ196573 LWY196573:LXF196573 MGU196573:MHB196573 MQQ196573:MQX196573 NAM196573:NAT196573 NKI196573:NKP196573 NUE196573:NUL196573 OEA196573:OEH196573 ONW196573:OOD196573 OXS196573:OXZ196573 PHO196573:PHV196573 PRK196573:PRR196573 QBG196573:QBN196573 QLC196573:QLJ196573 QUY196573:QVF196573 REU196573:RFB196573 ROQ196573:ROX196573 RYM196573:RYT196573 SII196573:SIP196573 SSE196573:SSL196573 TCA196573:TCH196573 TLW196573:TMD196573 TVS196573:TVZ196573 UFO196573:UFV196573 UPK196573:UPR196573 UZG196573:UZN196573 VJC196573:VJJ196573 VSY196573:VTF196573 WCU196573:WDB196573 WMQ196573:WMX196573 WWM196573:WWT196573 AG262083:AL262083 KA262109:KH262109 TW262109:UD262109 ADS262109:ADZ262109 ANO262109:ANV262109 AXK262109:AXR262109 BHG262109:BHN262109 BRC262109:BRJ262109 CAY262109:CBF262109 CKU262109:CLB262109 CUQ262109:CUX262109 DEM262109:DET262109 DOI262109:DOP262109 DYE262109:DYL262109 EIA262109:EIH262109 ERW262109:ESD262109 FBS262109:FBZ262109 FLO262109:FLV262109 FVK262109:FVR262109 GFG262109:GFN262109 GPC262109:GPJ262109 GYY262109:GZF262109 HIU262109:HJB262109 HSQ262109:HSX262109 ICM262109:ICT262109 IMI262109:IMP262109 IWE262109:IWL262109 JGA262109:JGH262109 JPW262109:JQD262109 JZS262109:JZZ262109 KJO262109:KJV262109 KTK262109:KTR262109 LDG262109:LDN262109 LNC262109:LNJ262109 LWY262109:LXF262109 MGU262109:MHB262109 MQQ262109:MQX262109 NAM262109:NAT262109 NKI262109:NKP262109 NUE262109:NUL262109 OEA262109:OEH262109 ONW262109:OOD262109 OXS262109:OXZ262109 PHO262109:PHV262109 PRK262109:PRR262109 QBG262109:QBN262109 QLC262109:QLJ262109 QUY262109:QVF262109 REU262109:RFB262109 ROQ262109:ROX262109 RYM262109:RYT262109 SII262109:SIP262109 SSE262109:SSL262109 TCA262109:TCH262109 TLW262109:TMD262109 TVS262109:TVZ262109 UFO262109:UFV262109 UPK262109:UPR262109 UZG262109:UZN262109 VJC262109:VJJ262109 VSY262109:VTF262109 WCU262109:WDB262109 WMQ262109:WMX262109 WWM262109:WWT262109 AG327619:AL327619 KA327645:KH327645 TW327645:UD327645 ADS327645:ADZ327645 ANO327645:ANV327645 AXK327645:AXR327645 BHG327645:BHN327645 BRC327645:BRJ327645 CAY327645:CBF327645 CKU327645:CLB327645 CUQ327645:CUX327645 DEM327645:DET327645 DOI327645:DOP327645 DYE327645:DYL327645 EIA327645:EIH327645 ERW327645:ESD327645 FBS327645:FBZ327645 FLO327645:FLV327645 FVK327645:FVR327645 GFG327645:GFN327645 GPC327645:GPJ327645 GYY327645:GZF327645 HIU327645:HJB327645 HSQ327645:HSX327645 ICM327645:ICT327645 IMI327645:IMP327645 IWE327645:IWL327645 JGA327645:JGH327645 JPW327645:JQD327645 JZS327645:JZZ327645 KJO327645:KJV327645 KTK327645:KTR327645 LDG327645:LDN327645 LNC327645:LNJ327645 LWY327645:LXF327645 MGU327645:MHB327645 MQQ327645:MQX327645 NAM327645:NAT327645 NKI327645:NKP327645 NUE327645:NUL327645 OEA327645:OEH327645 ONW327645:OOD327645 OXS327645:OXZ327645 PHO327645:PHV327645 PRK327645:PRR327645 QBG327645:QBN327645 QLC327645:QLJ327645 QUY327645:QVF327645 REU327645:RFB327645 ROQ327645:ROX327645 RYM327645:RYT327645 SII327645:SIP327645 SSE327645:SSL327645 TCA327645:TCH327645 TLW327645:TMD327645 TVS327645:TVZ327645 UFO327645:UFV327645 UPK327645:UPR327645 UZG327645:UZN327645 VJC327645:VJJ327645 VSY327645:VTF327645 WCU327645:WDB327645 WMQ327645:WMX327645 WWM327645:WWT327645 AG393155:AL393155 KA393181:KH393181 TW393181:UD393181 ADS393181:ADZ393181 ANO393181:ANV393181 AXK393181:AXR393181 BHG393181:BHN393181 BRC393181:BRJ393181 CAY393181:CBF393181 CKU393181:CLB393181 CUQ393181:CUX393181 DEM393181:DET393181 DOI393181:DOP393181 DYE393181:DYL393181 EIA393181:EIH393181 ERW393181:ESD393181 FBS393181:FBZ393181 FLO393181:FLV393181 FVK393181:FVR393181 GFG393181:GFN393181 GPC393181:GPJ393181 GYY393181:GZF393181 HIU393181:HJB393181 HSQ393181:HSX393181 ICM393181:ICT393181 IMI393181:IMP393181 IWE393181:IWL393181 JGA393181:JGH393181 JPW393181:JQD393181 JZS393181:JZZ393181 KJO393181:KJV393181 KTK393181:KTR393181 LDG393181:LDN393181 LNC393181:LNJ393181 LWY393181:LXF393181 MGU393181:MHB393181 MQQ393181:MQX393181 NAM393181:NAT393181 NKI393181:NKP393181 NUE393181:NUL393181 OEA393181:OEH393181 ONW393181:OOD393181 OXS393181:OXZ393181 PHO393181:PHV393181 PRK393181:PRR393181 QBG393181:QBN393181 QLC393181:QLJ393181 QUY393181:QVF393181 REU393181:RFB393181 ROQ393181:ROX393181 RYM393181:RYT393181 SII393181:SIP393181 SSE393181:SSL393181 TCA393181:TCH393181 TLW393181:TMD393181 TVS393181:TVZ393181 UFO393181:UFV393181 UPK393181:UPR393181 UZG393181:UZN393181 VJC393181:VJJ393181 VSY393181:VTF393181 WCU393181:WDB393181 WMQ393181:WMX393181 WWM393181:WWT393181 AG458691:AL458691 KA458717:KH458717 TW458717:UD458717 ADS458717:ADZ458717 ANO458717:ANV458717 AXK458717:AXR458717 BHG458717:BHN458717 BRC458717:BRJ458717 CAY458717:CBF458717 CKU458717:CLB458717 CUQ458717:CUX458717 DEM458717:DET458717 DOI458717:DOP458717 DYE458717:DYL458717 EIA458717:EIH458717 ERW458717:ESD458717 FBS458717:FBZ458717 FLO458717:FLV458717 FVK458717:FVR458717 GFG458717:GFN458717 GPC458717:GPJ458717 GYY458717:GZF458717 HIU458717:HJB458717 HSQ458717:HSX458717 ICM458717:ICT458717 IMI458717:IMP458717 IWE458717:IWL458717 JGA458717:JGH458717 JPW458717:JQD458717 JZS458717:JZZ458717 KJO458717:KJV458717 KTK458717:KTR458717 LDG458717:LDN458717 LNC458717:LNJ458717 LWY458717:LXF458717 MGU458717:MHB458717 MQQ458717:MQX458717 NAM458717:NAT458717 NKI458717:NKP458717 NUE458717:NUL458717 OEA458717:OEH458717 ONW458717:OOD458717 OXS458717:OXZ458717 PHO458717:PHV458717 PRK458717:PRR458717 QBG458717:QBN458717 QLC458717:QLJ458717 QUY458717:QVF458717 REU458717:RFB458717 ROQ458717:ROX458717 RYM458717:RYT458717 SII458717:SIP458717 SSE458717:SSL458717 TCA458717:TCH458717 TLW458717:TMD458717 TVS458717:TVZ458717 UFO458717:UFV458717 UPK458717:UPR458717 UZG458717:UZN458717 VJC458717:VJJ458717 VSY458717:VTF458717 WCU458717:WDB458717 WMQ458717:WMX458717 WWM458717:WWT458717 AG524227:AL524227 KA524253:KH524253 TW524253:UD524253 ADS524253:ADZ524253 ANO524253:ANV524253 AXK524253:AXR524253 BHG524253:BHN524253 BRC524253:BRJ524253 CAY524253:CBF524253 CKU524253:CLB524253 CUQ524253:CUX524253 DEM524253:DET524253 DOI524253:DOP524253 DYE524253:DYL524253 EIA524253:EIH524253 ERW524253:ESD524253 FBS524253:FBZ524253 FLO524253:FLV524253 FVK524253:FVR524253 GFG524253:GFN524253 GPC524253:GPJ524253 GYY524253:GZF524253 HIU524253:HJB524253 HSQ524253:HSX524253 ICM524253:ICT524253 IMI524253:IMP524253 IWE524253:IWL524253 JGA524253:JGH524253 JPW524253:JQD524253 JZS524253:JZZ524253 KJO524253:KJV524253 KTK524253:KTR524253 LDG524253:LDN524253 LNC524253:LNJ524253 LWY524253:LXF524253 MGU524253:MHB524253 MQQ524253:MQX524253 NAM524253:NAT524253 NKI524253:NKP524253 NUE524253:NUL524253 OEA524253:OEH524253 ONW524253:OOD524253 OXS524253:OXZ524253 PHO524253:PHV524253 PRK524253:PRR524253 QBG524253:QBN524253 QLC524253:QLJ524253 QUY524253:QVF524253 REU524253:RFB524253 ROQ524253:ROX524253 RYM524253:RYT524253 SII524253:SIP524253 SSE524253:SSL524253 TCA524253:TCH524253 TLW524253:TMD524253 TVS524253:TVZ524253 UFO524253:UFV524253 UPK524253:UPR524253 UZG524253:UZN524253 VJC524253:VJJ524253 VSY524253:VTF524253 WCU524253:WDB524253 WMQ524253:WMX524253 WWM524253:WWT524253 AG589763:AL589763 KA589789:KH589789 TW589789:UD589789 ADS589789:ADZ589789 ANO589789:ANV589789 AXK589789:AXR589789 BHG589789:BHN589789 BRC589789:BRJ589789 CAY589789:CBF589789 CKU589789:CLB589789 CUQ589789:CUX589789 DEM589789:DET589789 DOI589789:DOP589789 DYE589789:DYL589789 EIA589789:EIH589789 ERW589789:ESD589789 FBS589789:FBZ589789 FLO589789:FLV589789 FVK589789:FVR589789 GFG589789:GFN589789 GPC589789:GPJ589789 GYY589789:GZF589789 HIU589789:HJB589789 HSQ589789:HSX589789 ICM589789:ICT589789 IMI589789:IMP589789 IWE589789:IWL589789 JGA589789:JGH589789 JPW589789:JQD589789 JZS589789:JZZ589789 KJO589789:KJV589789 KTK589789:KTR589789 LDG589789:LDN589789 LNC589789:LNJ589789 LWY589789:LXF589789 MGU589789:MHB589789 MQQ589789:MQX589789 NAM589789:NAT589789 NKI589789:NKP589789 NUE589789:NUL589789 OEA589789:OEH589789 ONW589789:OOD589789 OXS589789:OXZ589789 PHO589789:PHV589789 PRK589789:PRR589789 QBG589789:QBN589789 QLC589789:QLJ589789 QUY589789:QVF589789 REU589789:RFB589789 ROQ589789:ROX589789 RYM589789:RYT589789 SII589789:SIP589789 SSE589789:SSL589789 TCA589789:TCH589789 TLW589789:TMD589789 TVS589789:TVZ589789 UFO589789:UFV589789 UPK589789:UPR589789 UZG589789:UZN589789 VJC589789:VJJ589789 VSY589789:VTF589789 WCU589789:WDB589789 WMQ589789:WMX589789 WWM589789:WWT589789 AG655299:AL655299 KA655325:KH655325 TW655325:UD655325 ADS655325:ADZ655325 ANO655325:ANV655325 AXK655325:AXR655325 BHG655325:BHN655325 BRC655325:BRJ655325 CAY655325:CBF655325 CKU655325:CLB655325 CUQ655325:CUX655325 DEM655325:DET655325 DOI655325:DOP655325 DYE655325:DYL655325 EIA655325:EIH655325 ERW655325:ESD655325 FBS655325:FBZ655325 FLO655325:FLV655325 FVK655325:FVR655325 GFG655325:GFN655325 GPC655325:GPJ655325 GYY655325:GZF655325 HIU655325:HJB655325 HSQ655325:HSX655325 ICM655325:ICT655325 IMI655325:IMP655325 IWE655325:IWL655325 JGA655325:JGH655325 JPW655325:JQD655325 JZS655325:JZZ655325 KJO655325:KJV655325 KTK655325:KTR655325 LDG655325:LDN655325 LNC655325:LNJ655325 LWY655325:LXF655325 MGU655325:MHB655325 MQQ655325:MQX655325 NAM655325:NAT655325 NKI655325:NKP655325 NUE655325:NUL655325 OEA655325:OEH655325 ONW655325:OOD655325 OXS655325:OXZ655325 PHO655325:PHV655325 PRK655325:PRR655325 QBG655325:QBN655325 QLC655325:QLJ655325 QUY655325:QVF655325 REU655325:RFB655325 ROQ655325:ROX655325 RYM655325:RYT655325 SII655325:SIP655325 SSE655325:SSL655325 TCA655325:TCH655325 TLW655325:TMD655325 TVS655325:TVZ655325 UFO655325:UFV655325 UPK655325:UPR655325 UZG655325:UZN655325 VJC655325:VJJ655325 VSY655325:VTF655325 WCU655325:WDB655325 WMQ655325:WMX655325 WWM655325:WWT655325 AG720835:AL720835 KA720861:KH720861 TW720861:UD720861 ADS720861:ADZ720861 ANO720861:ANV720861 AXK720861:AXR720861 BHG720861:BHN720861 BRC720861:BRJ720861 CAY720861:CBF720861 CKU720861:CLB720861 CUQ720861:CUX720861 DEM720861:DET720861 DOI720861:DOP720861 DYE720861:DYL720861 EIA720861:EIH720861 ERW720861:ESD720861 FBS720861:FBZ720861 FLO720861:FLV720861 FVK720861:FVR720861 GFG720861:GFN720861 GPC720861:GPJ720861 GYY720861:GZF720861 HIU720861:HJB720861 HSQ720861:HSX720861 ICM720861:ICT720861 IMI720861:IMP720861 IWE720861:IWL720861 JGA720861:JGH720861 JPW720861:JQD720861 JZS720861:JZZ720861 KJO720861:KJV720861 KTK720861:KTR720861 LDG720861:LDN720861 LNC720861:LNJ720861 LWY720861:LXF720861 MGU720861:MHB720861 MQQ720861:MQX720861 NAM720861:NAT720861 NKI720861:NKP720861 NUE720861:NUL720861 OEA720861:OEH720861 ONW720861:OOD720861 OXS720861:OXZ720861 PHO720861:PHV720861 PRK720861:PRR720861 QBG720861:QBN720861 QLC720861:QLJ720861 QUY720861:QVF720861 REU720861:RFB720861 ROQ720861:ROX720861 RYM720861:RYT720861 SII720861:SIP720861 SSE720861:SSL720861 TCA720861:TCH720861 TLW720861:TMD720861 TVS720861:TVZ720861 UFO720861:UFV720861 UPK720861:UPR720861 UZG720861:UZN720861 VJC720861:VJJ720861 VSY720861:VTF720861 WCU720861:WDB720861 WMQ720861:WMX720861 WWM720861:WWT720861 AG786371:AL786371 KA786397:KH786397 TW786397:UD786397 ADS786397:ADZ786397 ANO786397:ANV786397 AXK786397:AXR786397 BHG786397:BHN786397 BRC786397:BRJ786397 CAY786397:CBF786397 CKU786397:CLB786397 CUQ786397:CUX786397 DEM786397:DET786397 DOI786397:DOP786397 DYE786397:DYL786397 EIA786397:EIH786397 ERW786397:ESD786397 FBS786397:FBZ786397 FLO786397:FLV786397 FVK786397:FVR786397 GFG786397:GFN786397 GPC786397:GPJ786397 GYY786397:GZF786397 HIU786397:HJB786397 HSQ786397:HSX786397 ICM786397:ICT786397 IMI786397:IMP786397 IWE786397:IWL786397 JGA786397:JGH786397 JPW786397:JQD786397 JZS786397:JZZ786397 KJO786397:KJV786397 KTK786397:KTR786397 LDG786397:LDN786397 LNC786397:LNJ786397 LWY786397:LXF786397 MGU786397:MHB786397 MQQ786397:MQX786397 NAM786397:NAT786397 NKI786397:NKP786397 NUE786397:NUL786397 OEA786397:OEH786397 ONW786397:OOD786397 OXS786397:OXZ786397 PHO786397:PHV786397 PRK786397:PRR786397 QBG786397:QBN786397 QLC786397:QLJ786397 QUY786397:QVF786397 REU786397:RFB786397 ROQ786397:ROX786397 RYM786397:RYT786397 SII786397:SIP786397 SSE786397:SSL786397 TCA786397:TCH786397 TLW786397:TMD786397 TVS786397:TVZ786397 UFO786397:UFV786397 UPK786397:UPR786397 UZG786397:UZN786397 VJC786397:VJJ786397 VSY786397:VTF786397 WCU786397:WDB786397 WMQ786397:WMX786397 WWM786397:WWT786397 AG851907:AL851907 KA851933:KH851933 TW851933:UD851933 ADS851933:ADZ851933 ANO851933:ANV851933 AXK851933:AXR851933 BHG851933:BHN851933 BRC851933:BRJ851933 CAY851933:CBF851933 CKU851933:CLB851933 CUQ851933:CUX851933 DEM851933:DET851933 DOI851933:DOP851933 DYE851933:DYL851933 EIA851933:EIH851933 ERW851933:ESD851933 FBS851933:FBZ851933 FLO851933:FLV851933 FVK851933:FVR851933 GFG851933:GFN851933 GPC851933:GPJ851933 GYY851933:GZF851933 HIU851933:HJB851933 HSQ851933:HSX851933 ICM851933:ICT851933 IMI851933:IMP851933 IWE851933:IWL851933 JGA851933:JGH851933 JPW851933:JQD851933 JZS851933:JZZ851933 KJO851933:KJV851933 KTK851933:KTR851933 LDG851933:LDN851933 LNC851933:LNJ851933 LWY851933:LXF851933 MGU851933:MHB851933 MQQ851933:MQX851933 NAM851933:NAT851933 NKI851933:NKP851933 NUE851933:NUL851933 OEA851933:OEH851933 ONW851933:OOD851933 OXS851933:OXZ851933 PHO851933:PHV851933 PRK851933:PRR851933 QBG851933:QBN851933 QLC851933:QLJ851933 QUY851933:QVF851933 REU851933:RFB851933 ROQ851933:ROX851933 RYM851933:RYT851933 SII851933:SIP851933 SSE851933:SSL851933 TCA851933:TCH851933 TLW851933:TMD851933 TVS851933:TVZ851933 UFO851933:UFV851933 UPK851933:UPR851933 UZG851933:UZN851933 VJC851933:VJJ851933 VSY851933:VTF851933 WCU851933:WDB851933 WMQ851933:WMX851933 WWM851933:WWT851933 AG917443:AL917443 KA917469:KH917469 TW917469:UD917469 ADS917469:ADZ917469 ANO917469:ANV917469 AXK917469:AXR917469 BHG917469:BHN917469 BRC917469:BRJ917469 CAY917469:CBF917469 CKU917469:CLB917469 CUQ917469:CUX917469 DEM917469:DET917469 DOI917469:DOP917469 DYE917469:DYL917469 EIA917469:EIH917469 ERW917469:ESD917469 FBS917469:FBZ917469 FLO917469:FLV917469 FVK917469:FVR917469 GFG917469:GFN917469 GPC917469:GPJ917469 GYY917469:GZF917469 HIU917469:HJB917469 HSQ917469:HSX917469 ICM917469:ICT917469 IMI917469:IMP917469 IWE917469:IWL917469 JGA917469:JGH917469 JPW917469:JQD917469 JZS917469:JZZ917469 KJO917469:KJV917469 KTK917469:KTR917469 LDG917469:LDN917469 LNC917469:LNJ917469 LWY917469:LXF917469 MGU917469:MHB917469 MQQ917469:MQX917469 NAM917469:NAT917469 NKI917469:NKP917469 NUE917469:NUL917469 OEA917469:OEH917469 ONW917469:OOD917469 OXS917469:OXZ917469 PHO917469:PHV917469 PRK917469:PRR917469 QBG917469:QBN917469 QLC917469:QLJ917469 QUY917469:QVF917469 REU917469:RFB917469 ROQ917469:ROX917469 RYM917469:RYT917469 SII917469:SIP917469 SSE917469:SSL917469 TCA917469:TCH917469 TLW917469:TMD917469 TVS917469:TVZ917469 UFO917469:UFV917469 UPK917469:UPR917469 UZG917469:UZN917469 VJC917469:VJJ917469 VSY917469:VTF917469 WCU917469:WDB917469 WMQ917469:WMX917469 WWM917469:WWT917469 AG982979:AL982979 KA983005:KH983005 TW983005:UD983005 ADS983005:ADZ983005 ANO983005:ANV983005 AXK983005:AXR983005 BHG983005:BHN983005 BRC983005:BRJ983005 CAY983005:CBF983005 CKU983005:CLB983005 CUQ983005:CUX983005 DEM983005:DET983005 DOI983005:DOP983005 DYE983005:DYL983005 EIA983005:EIH983005 ERW983005:ESD983005 FBS983005:FBZ983005 FLO983005:FLV983005 FVK983005:FVR983005 GFG983005:GFN983005 GPC983005:GPJ983005 GYY983005:GZF983005 HIU983005:HJB983005 HSQ983005:HSX983005 ICM983005:ICT983005 IMI983005:IMP983005 IWE983005:IWL983005 JGA983005:JGH983005 JPW983005:JQD983005 JZS983005:JZZ983005 KJO983005:KJV983005 KTK983005:KTR983005 LDG983005:LDN983005 LNC983005:LNJ983005 LWY983005:LXF983005 MGU983005:MHB983005 MQQ983005:MQX983005 NAM983005:NAT983005 NKI983005:NKP983005 NUE983005:NUL983005 OEA983005:OEH983005 ONW983005:OOD983005 OXS983005:OXZ983005 PHO983005:PHV983005 PRK983005:PRR983005 QBG983005:QBN983005 QLC983005:QLJ983005 QUY983005:QVF983005 REU983005:RFB983005 ROQ983005:ROX983005 RYM983005:RYT983005 SII983005:SIP983005 SSE983005:SSL983005 TCA983005:TCH983005 TLW983005:TMD983005 TVS983005:TVZ983005 UFO983005:UFV983005 UPK983005:UPR983005 UZG983005:UZN983005 VJC983005:VJJ983005 VSY983005:VTF983005 WCU983005:WDB983005 WMQ983005:WMX983005 WWM983005:WWT983005 X65475:AD65475 JR65501:JX65501 TN65501:TT65501 ADJ65501:ADP65501 ANF65501:ANL65501 AXB65501:AXH65501 BGX65501:BHD65501 BQT65501:BQZ65501 CAP65501:CAV65501 CKL65501:CKR65501 CUH65501:CUN65501 DED65501:DEJ65501 DNZ65501:DOF65501 DXV65501:DYB65501 EHR65501:EHX65501 ERN65501:ERT65501 FBJ65501:FBP65501 FLF65501:FLL65501 FVB65501:FVH65501 GEX65501:GFD65501 GOT65501:GOZ65501 GYP65501:GYV65501 HIL65501:HIR65501 HSH65501:HSN65501 ICD65501:ICJ65501 ILZ65501:IMF65501 IVV65501:IWB65501 JFR65501:JFX65501 JPN65501:JPT65501 JZJ65501:JZP65501 KJF65501:KJL65501 KTB65501:KTH65501 LCX65501:LDD65501 LMT65501:LMZ65501 LWP65501:LWV65501 MGL65501:MGR65501 MQH65501:MQN65501 NAD65501:NAJ65501 NJZ65501:NKF65501 NTV65501:NUB65501 ODR65501:ODX65501 ONN65501:ONT65501 OXJ65501:OXP65501 PHF65501:PHL65501 PRB65501:PRH65501 QAX65501:QBD65501 QKT65501:QKZ65501 QUP65501:QUV65501 REL65501:RER65501 ROH65501:RON65501 RYD65501:RYJ65501 SHZ65501:SIF65501 SRV65501:SSB65501 TBR65501:TBX65501 TLN65501:TLT65501 TVJ65501:TVP65501 UFF65501:UFL65501 UPB65501:UPH65501 UYX65501:UZD65501 VIT65501:VIZ65501 VSP65501:VSV65501 WCL65501:WCR65501 WMH65501:WMN65501 WWD65501:WWJ65501 X131011:AD131011 JR131037:JX131037 TN131037:TT131037 ADJ131037:ADP131037 ANF131037:ANL131037 AXB131037:AXH131037 BGX131037:BHD131037 BQT131037:BQZ131037 CAP131037:CAV131037 CKL131037:CKR131037 CUH131037:CUN131037 DED131037:DEJ131037 DNZ131037:DOF131037 DXV131037:DYB131037 EHR131037:EHX131037 ERN131037:ERT131037 FBJ131037:FBP131037 FLF131037:FLL131037 FVB131037:FVH131037 GEX131037:GFD131037 GOT131037:GOZ131037 GYP131037:GYV131037 HIL131037:HIR131037 HSH131037:HSN131037 ICD131037:ICJ131037 ILZ131037:IMF131037 IVV131037:IWB131037 JFR131037:JFX131037 JPN131037:JPT131037 JZJ131037:JZP131037 KJF131037:KJL131037 KTB131037:KTH131037 LCX131037:LDD131037 LMT131037:LMZ131037 LWP131037:LWV131037 MGL131037:MGR131037 MQH131037:MQN131037 NAD131037:NAJ131037 NJZ131037:NKF131037 NTV131037:NUB131037 ODR131037:ODX131037 ONN131037:ONT131037 OXJ131037:OXP131037 PHF131037:PHL131037 PRB131037:PRH131037 QAX131037:QBD131037 QKT131037:QKZ131037 QUP131037:QUV131037 REL131037:RER131037 ROH131037:RON131037 RYD131037:RYJ131037 SHZ131037:SIF131037 SRV131037:SSB131037 TBR131037:TBX131037 TLN131037:TLT131037 TVJ131037:TVP131037 UFF131037:UFL131037 UPB131037:UPH131037 UYX131037:UZD131037 VIT131037:VIZ131037 VSP131037:VSV131037 WCL131037:WCR131037 WMH131037:WMN131037 WWD131037:WWJ131037 X196547:AD196547 JR196573:JX196573 TN196573:TT196573 ADJ196573:ADP196573 ANF196573:ANL196573 AXB196573:AXH196573 BGX196573:BHD196573 BQT196573:BQZ196573 CAP196573:CAV196573 CKL196573:CKR196573 CUH196573:CUN196573 DED196573:DEJ196573 DNZ196573:DOF196573 DXV196573:DYB196573 EHR196573:EHX196573 ERN196573:ERT196573 FBJ196573:FBP196573 FLF196573:FLL196573 FVB196573:FVH196573 GEX196573:GFD196573 GOT196573:GOZ196573 GYP196573:GYV196573 HIL196573:HIR196573 HSH196573:HSN196573 ICD196573:ICJ196573 ILZ196573:IMF196573 IVV196573:IWB196573 JFR196573:JFX196573 JPN196573:JPT196573 JZJ196573:JZP196573 KJF196573:KJL196573 KTB196573:KTH196573 LCX196573:LDD196573 LMT196573:LMZ196573 LWP196573:LWV196573 MGL196573:MGR196573 MQH196573:MQN196573 NAD196573:NAJ196573 NJZ196573:NKF196573 NTV196573:NUB196573 ODR196573:ODX196573 ONN196573:ONT196573 OXJ196573:OXP196573 PHF196573:PHL196573 PRB196573:PRH196573 QAX196573:QBD196573 QKT196573:QKZ196573 QUP196573:QUV196573 REL196573:RER196573 ROH196573:RON196573 RYD196573:RYJ196573 SHZ196573:SIF196573 SRV196573:SSB196573 TBR196573:TBX196573 TLN196573:TLT196573 TVJ196573:TVP196573 UFF196573:UFL196573 UPB196573:UPH196573 UYX196573:UZD196573 VIT196573:VIZ196573 VSP196573:VSV196573 WCL196573:WCR196573 WMH196573:WMN196573 WWD196573:WWJ196573 X262083:AD262083 JR262109:JX262109 TN262109:TT262109 ADJ262109:ADP262109 ANF262109:ANL262109 AXB262109:AXH262109 BGX262109:BHD262109 BQT262109:BQZ262109 CAP262109:CAV262109 CKL262109:CKR262109 CUH262109:CUN262109 DED262109:DEJ262109 DNZ262109:DOF262109 DXV262109:DYB262109 EHR262109:EHX262109 ERN262109:ERT262109 FBJ262109:FBP262109 FLF262109:FLL262109 FVB262109:FVH262109 GEX262109:GFD262109 GOT262109:GOZ262109 GYP262109:GYV262109 HIL262109:HIR262109 HSH262109:HSN262109 ICD262109:ICJ262109 ILZ262109:IMF262109 IVV262109:IWB262109 JFR262109:JFX262109 JPN262109:JPT262109 JZJ262109:JZP262109 KJF262109:KJL262109 KTB262109:KTH262109 LCX262109:LDD262109 LMT262109:LMZ262109 LWP262109:LWV262109 MGL262109:MGR262109 MQH262109:MQN262109 NAD262109:NAJ262109 NJZ262109:NKF262109 NTV262109:NUB262109 ODR262109:ODX262109 ONN262109:ONT262109 OXJ262109:OXP262109 PHF262109:PHL262109 PRB262109:PRH262109 QAX262109:QBD262109 QKT262109:QKZ262109 QUP262109:QUV262109 REL262109:RER262109 ROH262109:RON262109 RYD262109:RYJ262109 SHZ262109:SIF262109 SRV262109:SSB262109 TBR262109:TBX262109 TLN262109:TLT262109 TVJ262109:TVP262109 UFF262109:UFL262109 UPB262109:UPH262109 UYX262109:UZD262109 VIT262109:VIZ262109 VSP262109:VSV262109 WCL262109:WCR262109 WMH262109:WMN262109 WWD262109:WWJ262109 X327619:AD327619 JR327645:JX327645 TN327645:TT327645 ADJ327645:ADP327645 ANF327645:ANL327645 AXB327645:AXH327645 BGX327645:BHD327645 BQT327645:BQZ327645 CAP327645:CAV327645 CKL327645:CKR327645 CUH327645:CUN327645 DED327645:DEJ327645 DNZ327645:DOF327645 DXV327645:DYB327645 EHR327645:EHX327645 ERN327645:ERT327645 FBJ327645:FBP327645 FLF327645:FLL327645 FVB327645:FVH327645 GEX327645:GFD327645 GOT327645:GOZ327645 GYP327645:GYV327645 HIL327645:HIR327645 HSH327645:HSN327645 ICD327645:ICJ327645 ILZ327645:IMF327645 IVV327645:IWB327645 JFR327645:JFX327645 JPN327645:JPT327645 JZJ327645:JZP327645 KJF327645:KJL327645 KTB327645:KTH327645 LCX327645:LDD327645 LMT327645:LMZ327645 LWP327645:LWV327645 MGL327645:MGR327645 MQH327645:MQN327645 NAD327645:NAJ327645 NJZ327645:NKF327645 NTV327645:NUB327645 ODR327645:ODX327645 ONN327645:ONT327645 OXJ327645:OXP327645 PHF327645:PHL327645 PRB327645:PRH327645 QAX327645:QBD327645 QKT327645:QKZ327645 QUP327645:QUV327645 REL327645:RER327645 ROH327645:RON327645 RYD327645:RYJ327645 SHZ327645:SIF327645 SRV327645:SSB327645 TBR327645:TBX327645 TLN327645:TLT327645 TVJ327645:TVP327645 UFF327645:UFL327645 UPB327645:UPH327645 UYX327645:UZD327645 VIT327645:VIZ327645 VSP327645:VSV327645 WCL327645:WCR327645 WMH327645:WMN327645 WWD327645:WWJ327645 X393155:AD393155 JR393181:JX393181 TN393181:TT393181 ADJ393181:ADP393181 ANF393181:ANL393181 AXB393181:AXH393181 BGX393181:BHD393181 BQT393181:BQZ393181 CAP393181:CAV393181 CKL393181:CKR393181 CUH393181:CUN393181 DED393181:DEJ393181 DNZ393181:DOF393181 DXV393181:DYB393181 EHR393181:EHX393181 ERN393181:ERT393181 FBJ393181:FBP393181 FLF393181:FLL393181 FVB393181:FVH393181 GEX393181:GFD393181 GOT393181:GOZ393181 GYP393181:GYV393181 HIL393181:HIR393181 HSH393181:HSN393181 ICD393181:ICJ393181 ILZ393181:IMF393181 IVV393181:IWB393181 JFR393181:JFX393181 JPN393181:JPT393181 JZJ393181:JZP393181 KJF393181:KJL393181 KTB393181:KTH393181 LCX393181:LDD393181 LMT393181:LMZ393181 LWP393181:LWV393181 MGL393181:MGR393181 MQH393181:MQN393181 NAD393181:NAJ393181 NJZ393181:NKF393181 NTV393181:NUB393181 ODR393181:ODX393181 ONN393181:ONT393181 OXJ393181:OXP393181 PHF393181:PHL393181 PRB393181:PRH393181 QAX393181:QBD393181 QKT393181:QKZ393181 QUP393181:QUV393181 REL393181:RER393181 ROH393181:RON393181 RYD393181:RYJ393181 SHZ393181:SIF393181 SRV393181:SSB393181 TBR393181:TBX393181 TLN393181:TLT393181 TVJ393181:TVP393181 UFF393181:UFL393181 UPB393181:UPH393181 UYX393181:UZD393181 VIT393181:VIZ393181 VSP393181:VSV393181 WCL393181:WCR393181 WMH393181:WMN393181 WWD393181:WWJ393181 X458691:AD458691 JR458717:JX458717 TN458717:TT458717 ADJ458717:ADP458717 ANF458717:ANL458717 AXB458717:AXH458717 BGX458717:BHD458717 BQT458717:BQZ458717 CAP458717:CAV458717 CKL458717:CKR458717 CUH458717:CUN458717 DED458717:DEJ458717 DNZ458717:DOF458717 DXV458717:DYB458717 EHR458717:EHX458717 ERN458717:ERT458717 FBJ458717:FBP458717 FLF458717:FLL458717 FVB458717:FVH458717 GEX458717:GFD458717 GOT458717:GOZ458717 GYP458717:GYV458717 HIL458717:HIR458717 HSH458717:HSN458717 ICD458717:ICJ458717 ILZ458717:IMF458717 IVV458717:IWB458717 JFR458717:JFX458717 JPN458717:JPT458717 JZJ458717:JZP458717 KJF458717:KJL458717 KTB458717:KTH458717 LCX458717:LDD458717 LMT458717:LMZ458717 LWP458717:LWV458717 MGL458717:MGR458717 MQH458717:MQN458717 NAD458717:NAJ458717 NJZ458717:NKF458717 NTV458717:NUB458717 ODR458717:ODX458717 ONN458717:ONT458717 OXJ458717:OXP458717 PHF458717:PHL458717 PRB458717:PRH458717 QAX458717:QBD458717 QKT458717:QKZ458717 QUP458717:QUV458717 REL458717:RER458717 ROH458717:RON458717 RYD458717:RYJ458717 SHZ458717:SIF458717 SRV458717:SSB458717 TBR458717:TBX458717 TLN458717:TLT458717 TVJ458717:TVP458717 UFF458717:UFL458717 UPB458717:UPH458717 UYX458717:UZD458717 VIT458717:VIZ458717 VSP458717:VSV458717 WCL458717:WCR458717 WMH458717:WMN458717 WWD458717:WWJ458717 X524227:AD524227 JR524253:JX524253 TN524253:TT524253 ADJ524253:ADP524253 ANF524253:ANL524253 AXB524253:AXH524253 BGX524253:BHD524253 BQT524253:BQZ524253 CAP524253:CAV524253 CKL524253:CKR524253 CUH524253:CUN524253 DED524253:DEJ524253 DNZ524253:DOF524253 DXV524253:DYB524253 EHR524253:EHX524253 ERN524253:ERT524253 FBJ524253:FBP524253 FLF524253:FLL524253 FVB524253:FVH524253 GEX524253:GFD524253 GOT524253:GOZ524253 GYP524253:GYV524253 HIL524253:HIR524253 HSH524253:HSN524253 ICD524253:ICJ524253 ILZ524253:IMF524253 IVV524253:IWB524253 JFR524253:JFX524253 JPN524253:JPT524253 JZJ524253:JZP524253 KJF524253:KJL524253 KTB524253:KTH524253 LCX524253:LDD524253 LMT524253:LMZ524253 LWP524253:LWV524253 MGL524253:MGR524253 MQH524253:MQN524253 NAD524253:NAJ524253 NJZ524253:NKF524253 NTV524253:NUB524253 ODR524253:ODX524253 ONN524253:ONT524253 OXJ524253:OXP524253 PHF524253:PHL524253 PRB524253:PRH524253 QAX524253:QBD524253 QKT524253:QKZ524253 QUP524253:QUV524253 REL524253:RER524253 ROH524253:RON524253 RYD524253:RYJ524253 SHZ524253:SIF524253 SRV524253:SSB524253 TBR524253:TBX524253 TLN524253:TLT524253 TVJ524253:TVP524253 UFF524253:UFL524253 UPB524253:UPH524253 UYX524253:UZD524253 VIT524253:VIZ524253 VSP524253:VSV524253 WCL524253:WCR524253 WMH524253:WMN524253 WWD524253:WWJ524253 X589763:AD589763 JR589789:JX589789 TN589789:TT589789 ADJ589789:ADP589789 ANF589789:ANL589789 AXB589789:AXH589789 BGX589789:BHD589789 BQT589789:BQZ589789 CAP589789:CAV589789 CKL589789:CKR589789 CUH589789:CUN589789 DED589789:DEJ589789 DNZ589789:DOF589789 DXV589789:DYB589789 EHR589789:EHX589789 ERN589789:ERT589789 FBJ589789:FBP589789 FLF589789:FLL589789 FVB589789:FVH589789 GEX589789:GFD589789 GOT589789:GOZ589789 GYP589789:GYV589789 HIL589789:HIR589789 HSH589789:HSN589789 ICD589789:ICJ589789 ILZ589789:IMF589789 IVV589789:IWB589789 JFR589789:JFX589789 JPN589789:JPT589789 JZJ589789:JZP589789 KJF589789:KJL589789 KTB589789:KTH589789 LCX589789:LDD589789 LMT589789:LMZ589789 LWP589789:LWV589789 MGL589789:MGR589789 MQH589789:MQN589789 NAD589789:NAJ589789 NJZ589789:NKF589789 NTV589789:NUB589789 ODR589789:ODX589789 ONN589789:ONT589789 OXJ589789:OXP589789 PHF589789:PHL589789 PRB589789:PRH589789 QAX589789:QBD589789 QKT589789:QKZ589789 QUP589789:QUV589789 REL589789:RER589789 ROH589789:RON589789 RYD589789:RYJ589789 SHZ589789:SIF589789 SRV589789:SSB589789 TBR589789:TBX589789 TLN589789:TLT589789 TVJ589789:TVP589789 UFF589789:UFL589789 UPB589789:UPH589789 UYX589789:UZD589789 VIT589789:VIZ589789 VSP589789:VSV589789 WCL589789:WCR589789 WMH589789:WMN589789 WWD589789:WWJ589789 X655299:AD655299 JR655325:JX655325 TN655325:TT655325 ADJ655325:ADP655325 ANF655325:ANL655325 AXB655325:AXH655325 BGX655325:BHD655325 BQT655325:BQZ655325 CAP655325:CAV655325 CKL655325:CKR655325 CUH655325:CUN655325 DED655325:DEJ655325 DNZ655325:DOF655325 DXV655325:DYB655325 EHR655325:EHX655325 ERN655325:ERT655325 FBJ655325:FBP655325 FLF655325:FLL655325 FVB655325:FVH655325 GEX655325:GFD655325 GOT655325:GOZ655325 GYP655325:GYV655325 HIL655325:HIR655325 HSH655325:HSN655325 ICD655325:ICJ655325 ILZ655325:IMF655325 IVV655325:IWB655325 JFR655325:JFX655325 JPN655325:JPT655325 JZJ655325:JZP655325 KJF655325:KJL655325 KTB655325:KTH655325 LCX655325:LDD655325 LMT655325:LMZ655325 LWP655325:LWV655325 MGL655325:MGR655325 MQH655325:MQN655325 NAD655325:NAJ655325 NJZ655325:NKF655325 NTV655325:NUB655325 ODR655325:ODX655325 ONN655325:ONT655325 OXJ655325:OXP655325 PHF655325:PHL655325 PRB655325:PRH655325 QAX655325:QBD655325 QKT655325:QKZ655325 QUP655325:QUV655325 REL655325:RER655325 ROH655325:RON655325 RYD655325:RYJ655325 SHZ655325:SIF655325 SRV655325:SSB655325 TBR655325:TBX655325 TLN655325:TLT655325 TVJ655325:TVP655325 UFF655325:UFL655325 UPB655325:UPH655325 UYX655325:UZD655325 VIT655325:VIZ655325 VSP655325:VSV655325 WCL655325:WCR655325 WMH655325:WMN655325 WWD655325:WWJ655325 X720835:AD720835 JR720861:JX720861 TN720861:TT720861 ADJ720861:ADP720861 ANF720861:ANL720861 AXB720861:AXH720861 BGX720861:BHD720861 BQT720861:BQZ720861 CAP720861:CAV720861 CKL720861:CKR720861 CUH720861:CUN720861 DED720861:DEJ720861 DNZ720861:DOF720861 DXV720861:DYB720861 EHR720861:EHX720861 ERN720861:ERT720861 FBJ720861:FBP720861 FLF720861:FLL720861 FVB720861:FVH720861 GEX720861:GFD720861 GOT720861:GOZ720861 GYP720861:GYV720861 HIL720861:HIR720861 HSH720861:HSN720861 ICD720861:ICJ720861 ILZ720861:IMF720861 IVV720861:IWB720861 JFR720861:JFX720861 JPN720861:JPT720861 JZJ720861:JZP720861 KJF720861:KJL720861 KTB720861:KTH720861 LCX720861:LDD720861 LMT720861:LMZ720861 LWP720861:LWV720861 MGL720861:MGR720861 MQH720861:MQN720861 NAD720861:NAJ720861 NJZ720861:NKF720861 NTV720861:NUB720861 ODR720861:ODX720861 ONN720861:ONT720861 OXJ720861:OXP720861 PHF720861:PHL720861 PRB720861:PRH720861 QAX720861:QBD720861 QKT720861:QKZ720861 QUP720861:QUV720861 REL720861:RER720861 ROH720861:RON720861 RYD720861:RYJ720861 SHZ720861:SIF720861 SRV720861:SSB720861 TBR720861:TBX720861 TLN720861:TLT720861 TVJ720861:TVP720861 UFF720861:UFL720861 UPB720861:UPH720861 UYX720861:UZD720861 VIT720861:VIZ720861 VSP720861:VSV720861 WCL720861:WCR720861 WMH720861:WMN720861 WWD720861:WWJ720861 X786371:AD786371 JR786397:JX786397 TN786397:TT786397 ADJ786397:ADP786397 ANF786397:ANL786397 AXB786397:AXH786397 BGX786397:BHD786397 BQT786397:BQZ786397 CAP786397:CAV786397 CKL786397:CKR786397 CUH786397:CUN786397 DED786397:DEJ786397 DNZ786397:DOF786397 DXV786397:DYB786397 EHR786397:EHX786397 ERN786397:ERT786397 FBJ786397:FBP786397 FLF786397:FLL786397 FVB786397:FVH786397 GEX786397:GFD786397 GOT786397:GOZ786397 GYP786397:GYV786397 HIL786397:HIR786397 HSH786397:HSN786397 ICD786397:ICJ786397 ILZ786397:IMF786397 IVV786397:IWB786397 JFR786397:JFX786397 JPN786397:JPT786397 JZJ786397:JZP786397 KJF786397:KJL786397 KTB786397:KTH786397 LCX786397:LDD786397 LMT786397:LMZ786397 LWP786397:LWV786397 MGL786397:MGR786397 MQH786397:MQN786397 NAD786397:NAJ786397 NJZ786397:NKF786397 NTV786397:NUB786397 ODR786397:ODX786397 ONN786397:ONT786397 OXJ786397:OXP786397 PHF786397:PHL786397 PRB786397:PRH786397 QAX786397:QBD786397 QKT786397:QKZ786397 QUP786397:QUV786397 REL786397:RER786397 ROH786397:RON786397 RYD786397:RYJ786397 SHZ786397:SIF786397 SRV786397:SSB786397 TBR786397:TBX786397 TLN786397:TLT786397 TVJ786397:TVP786397 UFF786397:UFL786397 UPB786397:UPH786397 UYX786397:UZD786397 VIT786397:VIZ786397 VSP786397:VSV786397 WCL786397:WCR786397 WMH786397:WMN786397 WWD786397:WWJ786397 X851907:AD851907 JR851933:JX851933 TN851933:TT851933 ADJ851933:ADP851933 ANF851933:ANL851933 AXB851933:AXH851933 BGX851933:BHD851933 BQT851933:BQZ851933 CAP851933:CAV851933 CKL851933:CKR851933 CUH851933:CUN851933 DED851933:DEJ851933 DNZ851933:DOF851933 DXV851933:DYB851933 EHR851933:EHX851933 ERN851933:ERT851933 FBJ851933:FBP851933 FLF851933:FLL851933 FVB851933:FVH851933 GEX851933:GFD851933 GOT851933:GOZ851933 GYP851933:GYV851933 HIL851933:HIR851933 HSH851933:HSN851933 ICD851933:ICJ851933 ILZ851933:IMF851933 IVV851933:IWB851933 JFR851933:JFX851933 JPN851933:JPT851933 JZJ851933:JZP851933 KJF851933:KJL851933 KTB851933:KTH851933 LCX851933:LDD851933 LMT851933:LMZ851933 LWP851933:LWV851933 MGL851933:MGR851933 MQH851933:MQN851933 NAD851933:NAJ851933 NJZ851933:NKF851933 NTV851933:NUB851933 ODR851933:ODX851933 ONN851933:ONT851933 OXJ851933:OXP851933 PHF851933:PHL851933 PRB851933:PRH851933 QAX851933:QBD851933 QKT851933:QKZ851933 QUP851933:QUV851933 REL851933:RER851933 ROH851933:RON851933 RYD851933:RYJ851933 SHZ851933:SIF851933 SRV851933:SSB851933 TBR851933:TBX851933 TLN851933:TLT851933 TVJ851933:TVP851933 UFF851933:UFL851933 UPB851933:UPH851933 UYX851933:UZD851933 VIT851933:VIZ851933 VSP851933:VSV851933 WCL851933:WCR851933 WMH851933:WMN851933 WWD851933:WWJ851933 X917443:AD917443 JR917469:JX917469 TN917469:TT917469 ADJ917469:ADP917469 ANF917469:ANL917469 AXB917469:AXH917469 BGX917469:BHD917469 BQT917469:BQZ917469 CAP917469:CAV917469 CKL917469:CKR917469 CUH917469:CUN917469 DED917469:DEJ917469 DNZ917469:DOF917469 DXV917469:DYB917469 EHR917469:EHX917469 ERN917469:ERT917469 FBJ917469:FBP917469 FLF917469:FLL917469 FVB917469:FVH917469 GEX917469:GFD917469 GOT917469:GOZ917469 GYP917469:GYV917469 HIL917469:HIR917469 HSH917469:HSN917469 ICD917469:ICJ917469 ILZ917469:IMF917469 IVV917469:IWB917469 JFR917469:JFX917469 JPN917469:JPT917469 JZJ917469:JZP917469 KJF917469:KJL917469 KTB917469:KTH917469 LCX917469:LDD917469 LMT917469:LMZ917469 LWP917469:LWV917469 MGL917469:MGR917469 MQH917469:MQN917469 NAD917469:NAJ917469 NJZ917469:NKF917469 NTV917469:NUB917469 ODR917469:ODX917469 ONN917469:ONT917469 OXJ917469:OXP917469 PHF917469:PHL917469 PRB917469:PRH917469 QAX917469:QBD917469 QKT917469:QKZ917469 QUP917469:QUV917469 REL917469:RER917469 ROH917469:RON917469 RYD917469:RYJ917469 SHZ917469:SIF917469 SRV917469:SSB917469 TBR917469:TBX917469 TLN917469:TLT917469 TVJ917469:TVP917469 UFF917469:UFL917469 UPB917469:UPH917469 UYX917469:UZD917469 VIT917469:VIZ917469 VSP917469:VSV917469 WCL917469:WCR917469 WMH917469:WMN917469 WWD917469:WWJ917469 X982979:AD982979 JR983005:JX983005 TN983005:TT983005 ADJ983005:ADP983005 ANF983005:ANL983005 AXB983005:AXH983005 BGX983005:BHD983005 BQT983005:BQZ983005 CAP983005:CAV983005 CKL983005:CKR983005 CUH983005:CUN983005 DED983005:DEJ983005 DNZ983005:DOF983005 DXV983005:DYB983005 EHR983005:EHX983005 ERN983005:ERT983005 FBJ983005:FBP983005 FLF983005:FLL983005 FVB983005:FVH983005 GEX983005:GFD983005 GOT983005:GOZ983005 GYP983005:GYV983005 HIL983005:HIR983005 HSH983005:HSN983005 ICD983005:ICJ983005 ILZ983005:IMF983005 IVV983005:IWB983005 JFR983005:JFX983005 JPN983005:JPT983005 JZJ983005:JZP983005 KJF983005:KJL983005 KTB983005:KTH983005 LCX983005:LDD983005 LMT983005:LMZ983005 LWP983005:LWV983005 MGL983005:MGR983005 MQH983005:MQN983005 NAD983005:NAJ983005 NJZ983005:NKF983005 NTV983005:NUB983005 ODR983005:ODX983005 ONN983005:ONT983005 OXJ983005:OXP983005 PHF983005:PHL983005 PRB983005:PRH983005 QAX983005:QBD983005 QKT983005:QKZ983005 QUP983005:QUV983005 REL983005:RER983005 ROH983005:RON983005 RYD983005:RYJ983005 SHZ983005:SIF983005 SRV983005:SSB983005 TBR983005:TBX983005 TLN983005:TLT983005 TVJ983005:TVP983005 UFF983005:UFL983005 UPB983005:UPH983005 UYX983005:UZD983005 VIT983005:VIZ983005 VSP983005:VSV983005 WCL983005:WCR983005 WMH983005:WMN983005 WWD983005:WWJ983005 P65475:V65475 JI65501:JO65501 TE65501:TK65501 ADA65501:ADG65501 AMW65501:ANC65501 AWS65501:AWY65501 BGO65501:BGU65501 BQK65501:BQQ65501 CAG65501:CAM65501 CKC65501:CKI65501 CTY65501:CUE65501 DDU65501:DEA65501 DNQ65501:DNW65501 DXM65501:DXS65501 EHI65501:EHO65501 ERE65501:ERK65501 FBA65501:FBG65501 FKW65501:FLC65501 FUS65501:FUY65501 GEO65501:GEU65501 GOK65501:GOQ65501 GYG65501:GYM65501 HIC65501:HII65501 HRY65501:HSE65501 IBU65501:ICA65501 ILQ65501:ILW65501 IVM65501:IVS65501 JFI65501:JFO65501 JPE65501:JPK65501 JZA65501:JZG65501 KIW65501:KJC65501 KSS65501:KSY65501 LCO65501:LCU65501 LMK65501:LMQ65501 LWG65501:LWM65501 MGC65501:MGI65501 MPY65501:MQE65501 MZU65501:NAA65501 NJQ65501:NJW65501 NTM65501:NTS65501 ODI65501:ODO65501 ONE65501:ONK65501 OXA65501:OXG65501 PGW65501:PHC65501 PQS65501:PQY65501 QAO65501:QAU65501 QKK65501:QKQ65501 QUG65501:QUM65501 REC65501:REI65501 RNY65501:ROE65501 RXU65501:RYA65501 SHQ65501:SHW65501 SRM65501:SRS65501 TBI65501:TBO65501 TLE65501:TLK65501 TVA65501:TVG65501 UEW65501:UFC65501 UOS65501:UOY65501 UYO65501:UYU65501 VIK65501:VIQ65501 VSG65501:VSM65501 WCC65501:WCI65501 WLY65501:WME65501 WVU65501:WWA65501 P131011:V131011 JI131037:JO131037 TE131037:TK131037 ADA131037:ADG131037 AMW131037:ANC131037 AWS131037:AWY131037 BGO131037:BGU131037 BQK131037:BQQ131037 CAG131037:CAM131037 CKC131037:CKI131037 CTY131037:CUE131037 DDU131037:DEA131037 DNQ131037:DNW131037 DXM131037:DXS131037 EHI131037:EHO131037 ERE131037:ERK131037 FBA131037:FBG131037 FKW131037:FLC131037 FUS131037:FUY131037 GEO131037:GEU131037 GOK131037:GOQ131037 GYG131037:GYM131037 HIC131037:HII131037 HRY131037:HSE131037 IBU131037:ICA131037 ILQ131037:ILW131037 IVM131037:IVS131037 JFI131037:JFO131037 JPE131037:JPK131037 JZA131037:JZG131037 KIW131037:KJC131037 KSS131037:KSY131037 LCO131037:LCU131037 LMK131037:LMQ131037 LWG131037:LWM131037 MGC131037:MGI131037 MPY131037:MQE131037 MZU131037:NAA131037 NJQ131037:NJW131037 NTM131037:NTS131037 ODI131037:ODO131037 ONE131037:ONK131037 OXA131037:OXG131037 PGW131037:PHC131037 PQS131037:PQY131037 QAO131037:QAU131037 QKK131037:QKQ131037 QUG131037:QUM131037 REC131037:REI131037 RNY131037:ROE131037 RXU131037:RYA131037 SHQ131037:SHW131037 SRM131037:SRS131037 TBI131037:TBO131037 TLE131037:TLK131037 TVA131037:TVG131037 UEW131037:UFC131037 UOS131037:UOY131037 UYO131037:UYU131037 VIK131037:VIQ131037 VSG131037:VSM131037 WCC131037:WCI131037 WLY131037:WME131037 WVU131037:WWA131037 P196547:V196547 JI196573:JO196573 TE196573:TK196573 ADA196573:ADG196573 AMW196573:ANC196573 AWS196573:AWY196573 BGO196573:BGU196573 BQK196573:BQQ196573 CAG196573:CAM196573 CKC196573:CKI196573 CTY196573:CUE196573 DDU196573:DEA196573 DNQ196573:DNW196573 DXM196573:DXS196573 EHI196573:EHO196573 ERE196573:ERK196573 FBA196573:FBG196573 FKW196573:FLC196573 FUS196573:FUY196573 GEO196573:GEU196573 GOK196573:GOQ196573 GYG196573:GYM196573 HIC196573:HII196573 HRY196573:HSE196573 IBU196573:ICA196573 ILQ196573:ILW196573 IVM196573:IVS196573 JFI196573:JFO196573 JPE196573:JPK196573 JZA196573:JZG196573 KIW196573:KJC196573 KSS196573:KSY196573 LCO196573:LCU196573 LMK196573:LMQ196573 LWG196573:LWM196573 MGC196573:MGI196573 MPY196573:MQE196573 MZU196573:NAA196573 NJQ196573:NJW196573 NTM196573:NTS196573 ODI196573:ODO196573 ONE196573:ONK196573 OXA196573:OXG196573 PGW196573:PHC196573 PQS196573:PQY196573 QAO196573:QAU196573 QKK196573:QKQ196573 QUG196573:QUM196573 REC196573:REI196573 RNY196573:ROE196573 RXU196573:RYA196573 SHQ196573:SHW196573 SRM196573:SRS196573 TBI196573:TBO196573 TLE196573:TLK196573 TVA196573:TVG196573 UEW196573:UFC196573 UOS196573:UOY196573 UYO196573:UYU196573 VIK196573:VIQ196573 VSG196573:VSM196573 WCC196573:WCI196573 WLY196573:WME196573 WVU196573:WWA196573 P262083:V262083 JI262109:JO262109 TE262109:TK262109 ADA262109:ADG262109 AMW262109:ANC262109 AWS262109:AWY262109 BGO262109:BGU262109 BQK262109:BQQ262109 CAG262109:CAM262109 CKC262109:CKI262109 CTY262109:CUE262109 DDU262109:DEA262109 DNQ262109:DNW262109 DXM262109:DXS262109 EHI262109:EHO262109 ERE262109:ERK262109 FBA262109:FBG262109 FKW262109:FLC262109 FUS262109:FUY262109 GEO262109:GEU262109 GOK262109:GOQ262109 GYG262109:GYM262109 HIC262109:HII262109 HRY262109:HSE262109 IBU262109:ICA262109 ILQ262109:ILW262109 IVM262109:IVS262109 JFI262109:JFO262109 JPE262109:JPK262109 JZA262109:JZG262109 KIW262109:KJC262109 KSS262109:KSY262109 LCO262109:LCU262109 LMK262109:LMQ262109 LWG262109:LWM262109 MGC262109:MGI262109 MPY262109:MQE262109 MZU262109:NAA262109 NJQ262109:NJW262109 NTM262109:NTS262109 ODI262109:ODO262109 ONE262109:ONK262109 OXA262109:OXG262109 PGW262109:PHC262109 PQS262109:PQY262109 QAO262109:QAU262109 QKK262109:QKQ262109 QUG262109:QUM262109 REC262109:REI262109 RNY262109:ROE262109 RXU262109:RYA262109 SHQ262109:SHW262109 SRM262109:SRS262109 TBI262109:TBO262109 TLE262109:TLK262109 TVA262109:TVG262109 UEW262109:UFC262109 UOS262109:UOY262109 UYO262109:UYU262109 VIK262109:VIQ262109 VSG262109:VSM262109 WCC262109:WCI262109 WLY262109:WME262109 WVU262109:WWA262109 P327619:V327619 JI327645:JO327645 TE327645:TK327645 ADA327645:ADG327645 AMW327645:ANC327645 AWS327645:AWY327645 BGO327645:BGU327645 BQK327645:BQQ327645 CAG327645:CAM327645 CKC327645:CKI327645 CTY327645:CUE327645 DDU327645:DEA327645 DNQ327645:DNW327645 DXM327645:DXS327645 EHI327645:EHO327645 ERE327645:ERK327645 FBA327645:FBG327645 FKW327645:FLC327645 FUS327645:FUY327645 GEO327645:GEU327645 GOK327645:GOQ327645 GYG327645:GYM327645 HIC327645:HII327645 HRY327645:HSE327645 IBU327645:ICA327645 ILQ327645:ILW327645 IVM327645:IVS327645 JFI327645:JFO327645 JPE327645:JPK327645 JZA327645:JZG327645 KIW327645:KJC327645 KSS327645:KSY327645 LCO327645:LCU327645 LMK327645:LMQ327645 LWG327645:LWM327645 MGC327645:MGI327645 MPY327645:MQE327645 MZU327645:NAA327645 NJQ327645:NJW327645 NTM327645:NTS327645 ODI327645:ODO327645 ONE327645:ONK327645 OXA327645:OXG327645 PGW327645:PHC327645 PQS327645:PQY327645 QAO327645:QAU327645 QKK327645:QKQ327645 QUG327645:QUM327645 REC327645:REI327645 RNY327645:ROE327645 RXU327645:RYA327645 SHQ327645:SHW327645 SRM327645:SRS327645 TBI327645:TBO327645 TLE327645:TLK327645 TVA327645:TVG327645 UEW327645:UFC327645 UOS327645:UOY327645 UYO327645:UYU327645 VIK327645:VIQ327645 VSG327645:VSM327645 WCC327645:WCI327645 WLY327645:WME327645 WVU327645:WWA327645 P393155:V393155 JI393181:JO393181 TE393181:TK393181 ADA393181:ADG393181 AMW393181:ANC393181 AWS393181:AWY393181 BGO393181:BGU393181 BQK393181:BQQ393181 CAG393181:CAM393181 CKC393181:CKI393181 CTY393181:CUE393181 DDU393181:DEA393181 DNQ393181:DNW393181 DXM393181:DXS393181 EHI393181:EHO393181 ERE393181:ERK393181 FBA393181:FBG393181 FKW393181:FLC393181 FUS393181:FUY393181 GEO393181:GEU393181 GOK393181:GOQ393181 GYG393181:GYM393181 HIC393181:HII393181 HRY393181:HSE393181 IBU393181:ICA393181 ILQ393181:ILW393181 IVM393181:IVS393181 JFI393181:JFO393181 JPE393181:JPK393181 JZA393181:JZG393181 KIW393181:KJC393181 KSS393181:KSY393181 LCO393181:LCU393181 LMK393181:LMQ393181 LWG393181:LWM393181 MGC393181:MGI393181 MPY393181:MQE393181 MZU393181:NAA393181 NJQ393181:NJW393181 NTM393181:NTS393181 ODI393181:ODO393181 ONE393181:ONK393181 OXA393181:OXG393181 PGW393181:PHC393181 PQS393181:PQY393181 QAO393181:QAU393181 QKK393181:QKQ393181 QUG393181:QUM393181 REC393181:REI393181 RNY393181:ROE393181 RXU393181:RYA393181 SHQ393181:SHW393181 SRM393181:SRS393181 TBI393181:TBO393181 TLE393181:TLK393181 TVA393181:TVG393181 UEW393181:UFC393181 UOS393181:UOY393181 UYO393181:UYU393181 VIK393181:VIQ393181 VSG393181:VSM393181 WCC393181:WCI393181 WLY393181:WME393181 WVU393181:WWA393181 P458691:V458691 JI458717:JO458717 TE458717:TK458717 ADA458717:ADG458717 AMW458717:ANC458717 AWS458717:AWY458717 BGO458717:BGU458717 BQK458717:BQQ458717 CAG458717:CAM458717 CKC458717:CKI458717 CTY458717:CUE458717 DDU458717:DEA458717 DNQ458717:DNW458717 DXM458717:DXS458717 EHI458717:EHO458717 ERE458717:ERK458717 FBA458717:FBG458717 FKW458717:FLC458717 FUS458717:FUY458717 GEO458717:GEU458717 GOK458717:GOQ458717 GYG458717:GYM458717 HIC458717:HII458717 HRY458717:HSE458717 IBU458717:ICA458717 ILQ458717:ILW458717 IVM458717:IVS458717 JFI458717:JFO458717 JPE458717:JPK458717 JZA458717:JZG458717 KIW458717:KJC458717 KSS458717:KSY458717 LCO458717:LCU458717 LMK458717:LMQ458717 LWG458717:LWM458717 MGC458717:MGI458717 MPY458717:MQE458717 MZU458717:NAA458717 NJQ458717:NJW458717 NTM458717:NTS458717 ODI458717:ODO458717 ONE458717:ONK458717 OXA458717:OXG458717 PGW458717:PHC458717 PQS458717:PQY458717 QAO458717:QAU458717 QKK458717:QKQ458717 QUG458717:QUM458717 REC458717:REI458717 RNY458717:ROE458717 RXU458717:RYA458717 SHQ458717:SHW458717 SRM458717:SRS458717 TBI458717:TBO458717 TLE458717:TLK458717 TVA458717:TVG458717 UEW458717:UFC458717 UOS458717:UOY458717 UYO458717:UYU458717 VIK458717:VIQ458717 VSG458717:VSM458717 WCC458717:WCI458717 WLY458717:WME458717 WVU458717:WWA458717 P524227:V524227 JI524253:JO524253 TE524253:TK524253 ADA524253:ADG524253 AMW524253:ANC524253 AWS524253:AWY524253 BGO524253:BGU524253 BQK524253:BQQ524253 CAG524253:CAM524253 CKC524253:CKI524253 CTY524253:CUE524253 DDU524253:DEA524253 DNQ524253:DNW524253 DXM524253:DXS524253 EHI524253:EHO524253 ERE524253:ERK524253 FBA524253:FBG524253 FKW524253:FLC524253 FUS524253:FUY524253 GEO524253:GEU524253 GOK524253:GOQ524253 GYG524253:GYM524253 HIC524253:HII524253 HRY524253:HSE524253 IBU524253:ICA524253 ILQ524253:ILW524253 IVM524253:IVS524253 JFI524253:JFO524253 JPE524253:JPK524253 JZA524253:JZG524253 KIW524253:KJC524253 KSS524253:KSY524253 LCO524253:LCU524253 LMK524253:LMQ524253 LWG524253:LWM524253 MGC524253:MGI524253 MPY524253:MQE524253 MZU524253:NAA524253 NJQ524253:NJW524253 NTM524253:NTS524253 ODI524253:ODO524253 ONE524253:ONK524253 OXA524253:OXG524253 PGW524253:PHC524253 PQS524253:PQY524253 QAO524253:QAU524253 QKK524253:QKQ524253 QUG524253:QUM524253 REC524253:REI524253 RNY524253:ROE524253 RXU524253:RYA524253 SHQ524253:SHW524253 SRM524253:SRS524253 TBI524253:TBO524253 TLE524253:TLK524253 TVA524253:TVG524253 UEW524253:UFC524253 UOS524253:UOY524253 UYO524253:UYU524253 VIK524253:VIQ524253 VSG524253:VSM524253 WCC524253:WCI524253 WLY524253:WME524253 WVU524253:WWA524253 P589763:V589763 JI589789:JO589789 TE589789:TK589789 ADA589789:ADG589789 AMW589789:ANC589789 AWS589789:AWY589789 BGO589789:BGU589789 BQK589789:BQQ589789 CAG589789:CAM589789 CKC589789:CKI589789 CTY589789:CUE589789 DDU589789:DEA589789 DNQ589789:DNW589789 DXM589789:DXS589789 EHI589789:EHO589789 ERE589789:ERK589789 FBA589789:FBG589789 FKW589789:FLC589789 FUS589789:FUY589789 GEO589789:GEU589789 GOK589789:GOQ589789 GYG589789:GYM589789 HIC589789:HII589789 HRY589789:HSE589789 IBU589789:ICA589789 ILQ589789:ILW589789 IVM589789:IVS589789 JFI589789:JFO589789 JPE589789:JPK589789 JZA589789:JZG589789 KIW589789:KJC589789 KSS589789:KSY589789 LCO589789:LCU589789 LMK589789:LMQ589789 LWG589789:LWM589789 MGC589789:MGI589789 MPY589789:MQE589789 MZU589789:NAA589789 NJQ589789:NJW589789 NTM589789:NTS589789 ODI589789:ODO589789 ONE589789:ONK589789 OXA589789:OXG589789 PGW589789:PHC589789 PQS589789:PQY589789 QAO589789:QAU589789 QKK589789:QKQ589789 QUG589789:QUM589789 REC589789:REI589789 RNY589789:ROE589789 RXU589789:RYA589789 SHQ589789:SHW589789 SRM589789:SRS589789 TBI589789:TBO589789 TLE589789:TLK589789 TVA589789:TVG589789 UEW589789:UFC589789 UOS589789:UOY589789 UYO589789:UYU589789 VIK589789:VIQ589789 VSG589789:VSM589789 WCC589789:WCI589789 WLY589789:WME589789 WVU589789:WWA589789 P655299:V655299 JI655325:JO655325 TE655325:TK655325 ADA655325:ADG655325 AMW655325:ANC655325 AWS655325:AWY655325 BGO655325:BGU655325 BQK655325:BQQ655325 CAG655325:CAM655325 CKC655325:CKI655325 CTY655325:CUE655325 DDU655325:DEA655325 DNQ655325:DNW655325 DXM655325:DXS655325 EHI655325:EHO655325 ERE655325:ERK655325 FBA655325:FBG655325 FKW655325:FLC655325 FUS655325:FUY655325 GEO655325:GEU655325 GOK655325:GOQ655325 GYG655325:GYM655325 HIC655325:HII655325 HRY655325:HSE655325 IBU655325:ICA655325 ILQ655325:ILW655325 IVM655325:IVS655325 JFI655325:JFO655325 JPE655325:JPK655325 JZA655325:JZG655325 KIW655325:KJC655325 KSS655325:KSY655325 LCO655325:LCU655325 LMK655325:LMQ655325 LWG655325:LWM655325 MGC655325:MGI655325 MPY655325:MQE655325 MZU655325:NAA655325 NJQ655325:NJW655325 NTM655325:NTS655325 ODI655325:ODO655325 ONE655325:ONK655325 OXA655325:OXG655325 PGW655325:PHC655325 PQS655325:PQY655325 QAO655325:QAU655325 QKK655325:QKQ655325 QUG655325:QUM655325 REC655325:REI655325 RNY655325:ROE655325 RXU655325:RYA655325 SHQ655325:SHW655325 SRM655325:SRS655325 TBI655325:TBO655325 TLE655325:TLK655325 TVA655325:TVG655325 UEW655325:UFC655325 UOS655325:UOY655325 UYO655325:UYU655325 VIK655325:VIQ655325 VSG655325:VSM655325 WCC655325:WCI655325 WLY655325:WME655325 WVU655325:WWA655325 P720835:V720835 JI720861:JO720861 TE720861:TK720861 ADA720861:ADG720861 AMW720861:ANC720861 AWS720861:AWY720861 BGO720861:BGU720861 BQK720861:BQQ720861 CAG720861:CAM720861 CKC720861:CKI720861 CTY720861:CUE720861 DDU720861:DEA720861 DNQ720861:DNW720861 DXM720861:DXS720861 EHI720861:EHO720861 ERE720861:ERK720861 FBA720861:FBG720861 FKW720861:FLC720861 FUS720861:FUY720861 GEO720861:GEU720861 GOK720861:GOQ720861 GYG720861:GYM720861 HIC720861:HII720861 HRY720861:HSE720861 IBU720861:ICA720861 ILQ720861:ILW720861 IVM720861:IVS720861 JFI720861:JFO720861 JPE720861:JPK720861 JZA720861:JZG720861 KIW720861:KJC720861 KSS720861:KSY720861 LCO720861:LCU720861 LMK720861:LMQ720861 LWG720861:LWM720861 MGC720861:MGI720861 MPY720861:MQE720861 MZU720861:NAA720861 NJQ720861:NJW720861 NTM720861:NTS720861 ODI720861:ODO720861 ONE720861:ONK720861 OXA720861:OXG720861 PGW720861:PHC720861 PQS720861:PQY720861 QAO720861:QAU720861 QKK720861:QKQ720861 QUG720861:QUM720861 REC720861:REI720861 RNY720861:ROE720861 RXU720861:RYA720861 SHQ720861:SHW720861 SRM720861:SRS720861 TBI720861:TBO720861 TLE720861:TLK720861 TVA720861:TVG720861 UEW720861:UFC720861 UOS720861:UOY720861 UYO720861:UYU720861 VIK720861:VIQ720861 VSG720861:VSM720861 WCC720861:WCI720861 WLY720861:WME720861 WVU720861:WWA720861 P786371:V786371 JI786397:JO786397 TE786397:TK786397 ADA786397:ADG786397 AMW786397:ANC786397 AWS786397:AWY786397 BGO786397:BGU786397 BQK786397:BQQ786397 CAG786397:CAM786397 CKC786397:CKI786397 CTY786397:CUE786397 DDU786397:DEA786397 DNQ786397:DNW786397 DXM786397:DXS786397 EHI786397:EHO786397 ERE786397:ERK786397 FBA786397:FBG786397 FKW786397:FLC786397 FUS786397:FUY786397 GEO786397:GEU786397 GOK786397:GOQ786397 GYG786397:GYM786397 HIC786397:HII786397 HRY786397:HSE786397 IBU786397:ICA786397 ILQ786397:ILW786397 IVM786397:IVS786397 JFI786397:JFO786397 JPE786397:JPK786397 JZA786397:JZG786397 KIW786397:KJC786397 KSS786397:KSY786397 LCO786397:LCU786397 LMK786397:LMQ786397 LWG786397:LWM786397 MGC786397:MGI786397 MPY786397:MQE786397 MZU786397:NAA786397 NJQ786397:NJW786397 NTM786397:NTS786397 ODI786397:ODO786397 ONE786397:ONK786397 OXA786397:OXG786397 PGW786397:PHC786397 PQS786397:PQY786397 QAO786397:QAU786397 QKK786397:QKQ786397 QUG786397:QUM786397 REC786397:REI786397 RNY786397:ROE786397 RXU786397:RYA786397 SHQ786397:SHW786397 SRM786397:SRS786397 TBI786397:TBO786397 TLE786397:TLK786397 TVA786397:TVG786397 UEW786397:UFC786397 UOS786397:UOY786397 UYO786397:UYU786397 VIK786397:VIQ786397 VSG786397:VSM786397 WCC786397:WCI786397 WLY786397:WME786397 WVU786397:WWA786397 P851907:V851907 JI851933:JO851933 TE851933:TK851933 ADA851933:ADG851933 AMW851933:ANC851933 AWS851933:AWY851933 BGO851933:BGU851933 BQK851933:BQQ851933 CAG851933:CAM851933 CKC851933:CKI851933 CTY851933:CUE851933 DDU851933:DEA851933 DNQ851933:DNW851933 DXM851933:DXS851933 EHI851933:EHO851933 ERE851933:ERK851933 FBA851933:FBG851933 FKW851933:FLC851933 FUS851933:FUY851933 GEO851933:GEU851933 GOK851933:GOQ851933 GYG851933:GYM851933 HIC851933:HII851933 HRY851933:HSE851933 IBU851933:ICA851933 ILQ851933:ILW851933 IVM851933:IVS851933 JFI851933:JFO851933 JPE851933:JPK851933 JZA851933:JZG851933 KIW851933:KJC851933 KSS851933:KSY851933 LCO851933:LCU851933 LMK851933:LMQ851933 LWG851933:LWM851933 MGC851933:MGI851933 MPY851933:MQE851933 MZU851933:NAA851933 NJQ851933:NJW851933 NTM851933:NTS851933 ODI851933:ODO851933 ONE851933:ONK851933 OXA851933:OXG851933 PGW851933:PHC851933 PQS851933:PQY851933 QAO851933:QAU851933 QKK851933:QKQ851933 QUG851933:QUM851933 REC851933:REI851933 RNY851933:ROE851933 RXU851933:RYA851933 SHQ851933:SHW851933 SRM851933:SRS851933 TBI851933:TBO851933 TLE851933:TLK851933 TVA851933:TVG851933 UEW851933:UFC851933 UOS851933:UOY851933 UYO851933:UYU851933 VIK851933:VIQ851933 VSG851933:VSM851933 WCC851933:WCI851933 WLY851933:WME851933 WVU851933:WWA851933 P917443:V917443 JI917469:JO917469 TE917469:TK917469 ADA917469:ADG917469 AMW917469:ANC917469 AWS917469:AWY917469 BGO917469:BGU917469 BQK917469:BQQ917469 CAG917469:CAM917469 CKC917469:CKI917469 CTY917469:CUE917469 DDU917469:DEA917469 DNQ917469:DNW917469 DXM917469:DXS917469 EHI917469:EHO917469 ERE917469:ERK917469 FBA917469:FBG917469 FKW917469:FLC917469 FUS917469:FUY917469 GEO917469:GEU917469 GOK917469:GOQ917469 GYG917469:GYM917469 HIC917469:HII917469 HRY917469:HSE917469 IBU917469:ICA917469 ILQ917469:ILW917469 IVM917469:IVS917469 JFI917469:JFO917469 JPE917469:JPK917469 JZA917469:JZG917469 KIW917469:KJC917469 KSS917469:KSY917469 LCO917469:LCU917469 LMK917469:LMQ917469 LWG917469:LWM917469 MGC917469:MGI917469 MPY917469:MQE917469 MZU917469:NAA917469 NJQ917469:NJW917469 NTM917469:NTS917469 ODI917469:ODO917469 ONE917469:ONK917469 OXA917469:OXG917469 PGW917469:PHC917469 PQS917469:PQY917469 QAO917469:QAU917469 QKK917469:QKQ917469 QUG917469:QUM917469 REC917469:REI917469 RNY917469:ROE917469 RXU917469:RYA917469 SHQ917469:SHW917469 SRM917469:SRS917469 TBI917469:TBO917469 TLE917469:TLK917469 TVA917469:TVG917469 UEW917469:UFC917469 UOS917469:UOY917469 UYO917469:UYU917469 VIK917469:VIQ917469 VSG917469:VSM917469 WCC917469:WCI917469 WLY917469:WME917469 WVU917469:WWA917469 P982979:V982979 JI983005:JO983005 TE983005:TK983005 ADA983005:ADG983005 AMW983005:ANC983005 AWS983005:AWY983005 BGO983005:BGU983005 BQK983005:BQQ983005 CAG983005:CAM983005 CKC983005:CKI983005 CTY983005:CUE983005 DDU983005:DEA983005 DNQ983005:DNW983005 DXM983005:DXS983005 EHI983005:EHO983005 ERE983005:ERK983005 FBA983005:FBG983005 FKW983005:FLC983005 FUS983005:FUY983005 GEO983005:GEU983005 GOK983005:GOQ983005 GYG983005:GYM983005 HIC983005:HII983005 HRY983005:HSE983005 IBU983005:ICA983005 ILQ983005:ILW983005 IVM983005:IVS983005 JFI983005:JFO983005 JPE983005:JPK983005 JZA983005:JZG983005 KIW983005:KJC983005 KSS983005:KSY983005 LCO983005:LCU983005 LMK983005:LMQ983005 LWG983005:LWM983005 MGC983005:MGI983005 MPY983005:MQE983005 MZU983005:NAA983005 NJQ983005:NJW983005 NTM983005:NTS983005 ODI983005:ODO983005 ONE983005:ONK983005 OXA983005:OXG983005 PGW983005:PHC983005 PQS983005:PQY983005 QAO983005:QAU983005 QKK983005:QKQ983005 QUG983005:QUM983005 REC983005:REI983005 RNY983005:ROE983005 RXU983005:RYA983005 SHQ983005:SHW983005 SRM983005:SRS983005 TBI983005:TBO983005 TLE983005:TLK983005 TVA983005:TVG983005 UEW983005:UFC983005 UOS983005:UOY983005 UYO983005:UYU983005 VIK983005:VIQ983005 VSG983005:VSM983005 WCC983005:WCI983005 WLY983005:WME983005 WVU983005:WWA983005 JJ65498:KH65498 TF65498:UD65498 ADB65498:ADZ65498 AMX65498:ANV65498 AWT65498:AXR65498 BGP65498:BHN65498 BQL65498:BRJ65498 CAH65498:CBF65498 CKD65498:CLB65498 CTZ65498:CUX65498 DDV65498:DET65498 DNR65498:DOP65498 DXN65498:DYL65498 EHJ65498:EIH65498 ERF65498:ESD65498 FBB65498:FBZ65498 FKX65498:FLV65498 FUT65498:FVR65498 GEP65498:GFN65498 GOL65498:GPJ65498 GYH65498:GZF65498 HID65498:HJB65498 HRZ65498:HSX65498 IBV65498:ICT65498 ILR65498:IMP65498 IVN65498:IWL65498 JFJ65498:JGH65498 JPF65498:JQD65498 JZB65498:JZZ65498 KIX65498:KJV65498 KST65498:KTR65498 LCP65498:LDN65498 LML65498:LNJ65498 LWH65498:LXF65498 MGD65498:MHB65498 MPZ65498:MQX65498 MZV65498:NAT65498 NJR65498:NKP65498 NTN65498:NUL65498 ODJ65498:OEH65498 ONF65498:OOD65498 OXB65498:OXZ65498 PGX65498:PHV65498 PQT65498:PRR65498 QAP65498:QBN65498 QKL65498:QLJ65498 QUH65498:QVF65498 RED65498:RFB65498 RNZ65498:ROX65498 RXV65498:RYT65498 SHR65498:SIP65498 SRN65498:SSL65498 TBJ65498:TCH65498 TLF65498:TMD65498 TVB65498:TVZ65498 UEX65498:UFV65498 UOT65498:UPR65498 UYP65498:UZN65498 VIL65498:VJJ65498 VSH65498:VTF65498 WCD65498:WDB65498 WLZ65498:WMX65498 WVV65498:WWT65498 JJ131034:KH131034 TF131034:UD131034 ADB131034:ADZ131034 AMX131034:ANV131034 AWT131034:AXR131034 BGP131034:BHN131034 BQL131034:BRJ131034 CAH131034:CBF131034 CKD131034:CLB131034 CTZ131034:CUX131034 DDV131034:DET131034 DNR131034:DOP131034 DXN131034:DYL131034 EHJ131034:EIH131034 ERF131034:ESD131034 FBB131034:FBZ131034 FKX131034:FLV131034 FUT131034:FVR131034 GEP131034:GFN131034 GOL131034:GPJ131034 GYH131034:GZF131034 HID131034:HJB131034 HRZ131034:HSX131034 IBV131034:ICT131034 ILR131034:IMP131034 IVN131034:IWL131034 JFJ131034:JGH131034 JPF131034:JQD131034 JZB131034:JZZ131034 KIX131034:KJV131034 KST131034:KTR131034 LCP131034:LDN131034 LML131034:LNJ131034 LWH131034:LXF131034 MGD131034:MHB131034 MPZ131034:MQX131034 MZV131034:NAT131034 NJR131034:NKP131034 NTN131034:NUL131034 ODJ131034:OEH131034 ONF131034:OOD131034 OXB131034:OXZ131034 PGX131034:PHV131034 PQT131034:PRR131034 QAP131034:QBN131034 QKL131034:QLJ131034 QUH131034:QVF131034 RED131034:RFB131034 RNZ131034:ROX131034 RXV131034:RYT131034 SHR131034:SIP131034 SRN131034:SSL131034 TBJ131034:TCH131034 TLF131034:TMD131034 TVB131034:TVZ131034 UEX131034:UFV131034 UOT131034:UPR131034 UYP131034:UZN131034 VIL131034:VJJ131034 VSH131034:VTF131034 WCD131034:WDB131034 WLZ131034:WMX131034 WVV131034:WWT131034 JJ196570:KH196570 TF196570:UD196570 ADB196570:ADZ196570 AMX196570:ANV196570 AWT196570:AXR196570 BGP196570:BHN196570 BQL196570:BRJ196570 CAH196570:CBF196570 CKD196570:CLB196570 CTZ196570:CUX196570 DDV196570:DET196570 DNR196570:DOP196570 DXN196570:DYL196570 EHJ196570:EIH196570 ERF196570:ESD196570 FBB196570:FBZ196570 FKX196570:FLV196570 FUT196570:FVR196570 GEP196570:GFN196570 GOL196570:GPJ196570 GYH196570:GZF196570 HID196570:HJB196570 HRZ196570:HSX196570 IBV196570:ICT196570 ILR196570:IMP196570 IVN196570:IWL196570 JFJ196570:JGH196570 JPF196570:JQD196570 JZB196570:JZZ196570 KIX196570:KJV196570 KST196570:KTR196570 LCP196570:LDN196570 LML196570:LNJ196570 LWH196570:LXF196570 MGD196570:MHB196570 MPZ196570:MQX196570 MZV196570:NAT196570 NJR196570:NKP196570 NTN196570:NUL196570 ODJ196570:OEH196570 ONF196570:OOD196570 OXB196570:OXZ196570 PGX196570:PHV196570 PQT196570:PRR196570 QAP196570:QBN196570 QKL196570:QLJ196570 QUH196570:QVF196570 RED196570:RFB196570 RNZ196570:ROX196570 RXV196570:RYT196570 SHR196570:SIP196570 SRN196570:SSL196570 TBJ196570:TCH196570 TLF196570:TMD196570 TVB196570:TVZ196570 UEX196570:UFV196570 UOT196570:UPR196570 UYP196570:UZN196570 VIL196570:VJJ196570 VSH196570:VTF196570 WCD196570:WDB196570 WLZ196570:WMX196570 WVV196570:WWT196570 JJ262106:KH262106 TF262106:UD262106 ADB262106:ADZ262106 AMX262106:ANV262106 AWT262106:AXR262106 BGP262106:BHN262106 BQL262106:BRJ262106 CAH262106:CBF262106 CKD262106:CLB262106 CTZ262106:CUX262106 DDV262106:DET262106 DNR262106:DOP262106 DXN262106:DYL262106 EHJ262106:EIH262106 ERF262106:ESD262106 FBB262106:FBZ262106 FKX262106:FLV262106 FUT262106:FVR262106 GEP262106:GFN262106 GOL262106:GPJ262106 GYH262106:GZF262106 HID262106:HJB262106 HRZ262106:HSX262106 IBV262106:ICT262106 ILR262106:IMP262106 IVN262106:IWL262106 JFJ262106:JGH262106 JPF262106:JQD262106 JZB262106:JZZ262106 KIX262106:KJV262106 KST262106:KTR262106 LCP262106:LDN262106 LML262106:LNJ262106 LWH262106:LXF262106 MGD262106:MHB262106 MPZ262106:MQX262106 MZV262106:NAT262106 NJR262106:NKP262106 NTN262106:NUL262106 ODJ262106:OEH262106 ONF262106:OOD262106 OXB262106:OXZ262106 PGX262106:PHV262106 PQT262106:PRR262106 QAP262106:QBN262106 QKL262106:QLJ262106 QUH262106:QVF262106 RED262106:RFB262106 RNZ262106:ROX262106 RXV262106:RYT262106 SHR262106:SIP262106 SRN262106:SSL262106 TBJ262106:TCH262106 TLF262106:TMD262106 TVB262106:TVZ262106 UEX262106:UFV262106 UOT262106:UPR262106 UYP262106:UZN262106 VIL262106:VJJ262106 VSH262106:VTF262106 WCD262106:WDB262106 WLZ262106:WMX262106 WVV262106:WWT262106 JJ327642:KH327642 TF327642:UD327642 ADB327642:ADZ327642 AMX327642:ANV327642 AWT327642:AXR327642 BGP327642:BHN327642 BQL327642:BRJ327642 CAH327642:CBF327642 CKD327642:CLB327642 CTZ327642:CUX327642 DDV327642:DET327642 DNR327642:DOP327642 DXN327642:DYL327642 EHJ327642:EIH327642 ERF327642:ESD327642 FBB327642:FBZ327642 FKX327642:FLV327642 FUT327642:FVR327642 GEP327642:GFN327642 GOL327642:GPJ327642 GYH327642:GZF327642 HID327642:HJB327642 HRZ327642:HSX327642 IBV327642:ICT327642 ILR327642:IMP327642 IVN327642:IWL327642 JFJ327642:JGH327642 JPF327642:JQD327642 JZB327642:JZZ327642 KIX327642:KJV327642 KST327642:KTR327642 LCP327642:LDN327642 LML327642:LNJ327642 LWH327642:LXF327642 MGD327642:MHB327642 MPZ327642:MQX327642 MZV327642:NAT327642 NJR327642:NKP327642 NTN327642:NUL327642 ODJ327642:OEH327642 ONF327642:OOD327642 OXB327642:OXZ327642 PGX327642:PHV327642 PQT327642:PRR327642 QAP327642:QBN327642 QKL327642:QLJ327642 QUH327642:QVF327642 RED327642:RFB327642 RNZ327642:ROX327642 RXV327642:RYT327642 SHR327642:SIP327642 SRN327642:SSL327642 TBJ327642:TCH327642 TLF327642:TMD327642 TVB327642:TVZ327642 UEX327642:UFV327642 UOT327642:UPR327642 UYP327642:UZN327642 VIL327642:VJJ327642 VSH327642:VTF327642 WCD327642:WDB327642 WLZ327642:WMX327642 WVV327642:WWT327642 JJ393178:KH393178 TF393178:UD393178 ADB393178:ADZ393178 AMX393178:ANV393178 AWT393178:AXR393178 BGP393178:BHN393178 BQL393178:BRJ393178 CAH393178:CBF393178 CKD393178:CLB393178 CTZ393178:CUX393178 DDV393178:DET393178 DNR393178:DOP393178 DXN393178:DYL393178 EHJ393178:EIH393178 ERF393178:ESD393178 FBB393178:FBZ393178 FKX393178:FLV393178 FUT393178:FVR393178 GEP393178:GFN393178 GOL393178:GPJ393178 GYH393178:GZF393178 HID393178:HJB393178 HRZ393178:HSX393178 IBV393178:ICT393178 ILR393178:IMP393178 IVN393178:IWL393178 JFJ393178:JGH393178 JPF393178:JQD393178 JZB393178:JZZ393178 KIX393178:KJV393178 KST393178:KTR393178 LCP393178:LDN393178 LML393178:LNJ393178 LWH393178:LXF393178 MGD393178:MHB393178 MPZ393178:MQX393178 MZV393178:NAT393178 NJR393178:NKP393178 NTN393178:NUL393178 ODJ393178:OEH393178 ONF393178:OOD393178 OXB393178:OXZ393178 PGX393178:PHV393178 PQT393178:PRR393178 QAP393178:QBN393178 QKL393178:QLJ393178 QUH393178:QVF393178 RED393178:RFB393178 RNZ393178:ROX393178 RXV393178:RYT393178 SHR393178:SIP393178 SRN393178:SSL393178 TBJ393178:TCH393178 TLF393178:TMD393178 TVB393178:TVZ393178 UEX393178:UFV393178 UOT393178:UPR393178 UYP393178:UZN393178 VIL393178:VJJ393178 VSH393178:VTF393178 WCD393178:WDB393178 WLZ393178:WMX393178 WVV393178:WWT393178 JJ458714:KH458714 TF458714:UD458714 ADB458714:ADZ458714 AMX458714:ANV458714 AWT458714:AXR458714 BGP458714:BHN458714 BQL458714:BRJ458714 CAH458714:CBF458714 CKD458714:CLB458714 CTZ458714:CUX458714 DDV458714:DET458714 DNR458714:DOP458714 DXN458714:DYL458714 EHJ458714:EIH458714 ERF458714:ESD458714 FBB458714:FBZ458714 FKX458714:FLV458714 FUT458714:FVR458714 GEP458714:GFN458714 GOL458714:GPJ458714 GYH458714:GZF458714 HID458714:HJB458714 HRZ458714:HSX458714 IBV458714:ICT458714 ILR458714:IMP458714 IVN458714:IWL458714 JFJ458714:JGH458714 JPF458714:JQD458714 JZB458714:JZZ458714 KIX458714:KJV458714 KST458714:KTR458714 LCP458714:LDN458714 LML458714:LNJ458714 LWH458714:LXF458714 MGD458714:MHB458714 MPZ458714:MQX458714 MZV458714:NAT458714 NJR458714:NKP458714 NTN458714:NUL458714 ODJ458714:OEH458714 ONF458714:OOD458714 OXB458714:OXZ458714 PGX458714:PHV458714 PQT458714:PRR458714 QAP458714:QBN458714 QKL458714:QLJ458714 QUH458714:QVF458714 RED458714:RFB458714 RNZ458714:ROX458714 RXV458714:RYT458714 SHR458714:SIP458714 SRN458714:SSL458714 TBJ458714:TCH458714 TLF458714:TMD458714 TVB458714:TVZ458714 UEX458714:UFV458714 UOT458714:UPR458714 UYP458714:UZN458714 VIL458714:VJJ458714 VSH458714:VTF458714 WCD458714:WDB458714 WLZ458714:WMX458714 WVV458714:WWT458714 JJ524250:KH524250 TF524250:UD524250 ADB524250:ADZ524250 AMX524250:ANV524250 AWT524250:AXR524250 BGP524250:BHN524250 BQL524250:BRJ524250 CAH524250:CBF524250 CKD524250:CLB524250 CTZ524250:CUX524250 DDV524250:DET524250 DNR524250:DOP524250 DXN524250:DYL524250 EHJ524250:EIH524250 ERF524250:ESD524250 FBB524250:FBZ524250 FKX524250:FLV524250 FUT524250:FVR524250 GEP524250:GFN524250 GOL524250:GPJ524250 GYH524250:GZF524250 HID524250:HJB524250 HRZ524250:HSX524250 IBV524250:ICT524250 ILR524250:IMP524250 IVN524250:IWL524250 JFJ524250:JGH524250 JPF524250:JQD524250 JZB524250:JZZ524250 KIX524250:KJV524250 KST524250:KTR524250 LCP524250:LDN524250 LML524250:LNJ524250 LWH524250:LXF524250 MGD524250:MHB524250 MPZ524250:MQX524250 MZV524250:NAT524250 NJR524250:NKP524250 NTN524250:NUL524250 ODJ524250:OEH524250 ONF524250:OOD524250 OXB524250:OXZ524250 PGX524250:PHV524250 PQT524250:PRR524250 QAP524250:QBN524250 QKL524250:QLJ524250 QUH524250:QVF524250 RED524250:RFB524250 RNZ524250:ROX524250 RXV524250:RYT524250 SHR524250:SIP524250 SRN524250:SSL524250 TBJ524250:TCH524250 TLF524250:TMD524250 TVB524250:TVZ524250 UEX524250:UFV524250 UOT524250:UPR524250 UYP524250:UZN524250 VIL524250:VJJ524250 VSH524250:VTF524250 WCD524250:WDB524250 WLZ524250:WMX524250 WVV524250:WWT524250 JJ589786:KH589786 TF589786:UD589786 ADB589786:ADZ589786 AMX589786:ANV589786 AWT589786:AXR589786 BGP589786:BHN589786 BQL589786:BRJ589786 CAH589786:CBF589786 CKD589786:CLB589786 CTZ589786:CUX589786 DDV589786:DET589786 DNR589786:DOP589786 DXN589786:DYL589786 EHJ589786:EIH589786 ERF589786:ESD589786 FBB589786:FBZ589786 FKX589786:FLV589786 FUT589786:FVR589786 GEP589786:GFN589786 GOL589786:GPJ589786 GYH589786:GZF589786 HID589786:HJB589786 HRZ589786:HSX589786 IBV589786:ICT589786 ILR589786:IMP589786 IVN589786:IWL589786 JFJ589786:JGH589786 JPF589786:JQD589786 JZB589786:JZZ589786 KIX589786:KJV589786 KST589786:KTR589786 LCP589786:LDN589786 LML589786:LNJ589786 LWH589786:LXF589786 MGD589786:MHB589786 MPZ589786:MQX589786 MZV589786:NAT589786 NJR589786:NKP589786 NTN589786:NUL589786 ODJ589786:OEH589786 ONF589786:OOD589786 OXB589786:OXZ589786 PGX589786:PHV589786 PQT589786:PRR589786 QAP589786:QBN589786 QKL589786:QLJ589786 QUH589786:QVF589786 RED589786:RFB589786 RNZ589786:ROX589786 RXV589786:RYT589786 SHR589786:SIP589786 SRN589786:SSL589786 TBJ589786:TCH589786 TLF589786:TMD589786 TVB589786:TVZ589786 UEX589786:UFV589786 UOT589786:UPR589786 UYP589786:UZN589786 VIL589786:VJJ589786 VSH589786:VTF589786 WCD589786:WDB589786 WLZ589786:WMX589786 WVV589786:WWT589786 JJ655322:KH655322 TF655322:UD655322 ADB655322:ADZ655322 AMX655322:ANV655322 AWT655322:AXR655322 BGP655322:BHN655322 BQL655322:BRJ655322 CAH655322:CBF655322 CKD655322:CLB655322 CTZ655322:CUX655322 DDV655322:DET655322 DNR655322:DOP655322 DXN655322:DYL655322 EHJ655322:EIH655322 ERF655322:ESD655322 FBB655322:FBZ655322 FKX655322:FLV655322 FUT655322:FVR655322 GEP655322:GFN655322 GOL655322:GPJ655322 GYH655322:GZF655322 HID655322:HJB655322 HRZ655322:HSX655322 IBV655322:ICT655322 ILR655322:IMP655322 IVN655322:IWL655322 JFJ655322:JGH655322 JPF655322:JQD655322 JZB655322:JZZ655322 KIX655322:KJV655322 KST655322:KTR655322 LCP655322:LDN655322 LML655322:LNJ655322 LWH655322:LXF655322 MGD655322:MHB655322 MPZ655322:MQX655322 MZV655322:NAT655322 NJR655322:NKP655322 NTN655322:NUL655322 ODJ655322:OEH655322 ONF655322:OOD655322 OXB655322:OXZ655322 PGX655322:PHV655322 PQT655322:PRR655322 QAP655322:QBN655322 QKL655322:QLJ655322 QUH655322:QVF655322 RED655322:RFB655322 RNZ655322:ROX655322 RXV655322:RYT655322 SHR655322:SIP655322 SRN655322:SSL655322 TBJ655322:TCH655322 TLF655322:TMD655322 TVB655322:TVZ655322 UEX655322:UFV655322 UOT655322:UPR655322 UYP655322:UZN655322 VIL655322:VJJ655322 VSH655322:VTF655322 WCD655322:WDB655322 WLZ655322:WMX655322 WVV655322:WWT655322 JJ720858:KH720858 TF720858:UD720858 ADB720858:ADZ720858 AMX720858:ANV720858 AWT720858:AXR720858 BGP720858:BHN720858 BQL720858:BRJ720858 CAH720858:CBF720858 CKD720858:CLB720858 CTZ720858:CUX720858 DDV720858:DET720858 DNR720858:DOP720858 DXN720858:DYL720858 EHJ720858:EIH720858 ERF720858:ESD720858 FBB720858:FBZ720858 FKX720858:FLV720858 FUT720858:FVR720858 GEP720858:GFN720858 GOL720858:GPJ720858 GYH720858:GZF720858 HID720858:HJB720858 HRZ720858:HSX720858 IBV720858:ICT720858 ILR720858:IMP720858 IVN720858:IWL720858 JFJ720858:JGH720858 JPF720858:JQD720858 JZB720858:JZZ720858 KIX720858:KJV720858 KST720858:KTR720858 LCP720858:LDN720858 LML720858:LNJ720858 LWH720858:LXF720858 MGD720858:MHB720858 MPZ720858:MQX720858 MZV720858:NAT720858 NJR720858:NKP720858 NTN720858:NUL720858 ODJ720858:OEH720858 ONF720858:OOD720858 OXB720858:OXZ720858 PGX720858:PHV720858 PQT720858:PRR720858 QAP720858:QBN720858 QKL720858:QLJ720858 QUH720858:QVF720858 RED720858:RFB720858 RNZ720858:ROX720858 RXV720858:RYT720858 SHR720858:SIP720858 SRN720858:SSL720858 TBJ720858:TCH720858 TLF720858:TMD720858 TVB720858:TVZ720858 UEX720858:UFV720858 UOT720858:UPR720858 UYP720858:UZN720858 VIL720858:VJJ720858 VSH720858:VTF720858 WCD720858:WDB720858 WLZ720858:WMX720858 WVV720858:WWT720858 JJ786394:KH786394 TF786394:UD786394 ADB786394:ADZ786394 AMX786394:ANV786394 AWT786394:AXR786394 BGP786394:BHN786394 BQL786394:BRJ786394 CAH786394:CBF786394 CKD786394:CLB786394 CTZ786394:CUX786394 DDV786394:DET786394 DNR786394:DOP786394 DXN786394:DYL786394 EHJ786394:EIH786394 ERF786394:ESD786394 FBB786394:FBZ786394 FKX786394:FLV786394 FUT786394:FVR786394 GEP786394:GFN786394 GOL786394:GPJ786394 GYH786394:GZF786394 HID786394:HJB786394 HRZ786394:HSX786394 IBV786394:ICT786394 ILR786394:IMP786394 IVN786394:IWL786394 JFJ786394:JGH786394 JPF786394:JQD786394 JZB786394:JZZ786394 KIX786394:KJV786394 KST786394:KTR786394 LCP786394:LDN786394 LML786394:LNJ786394 LWH786394:LXF786394 MGD786394:MHB786394 MPZ786394:MQX786394 MZV786394:NAT786394 NJR786394:NKP786394 NTN786394:NUL786394 ODJ786394:OEH786394 ONF786394:OOD786394 OXB786394:OXZ786394 PGX786394:PHV786394 PQT786394:PRR786394 QAP786394:QBN786394 QKL786394:QLJ786394 QUH786394:QVF786394 RED786394:RFB786394 RNZ786394:ROX786394 RXV786394:RYT786394 SHR786394:SIP786394 SRN786394:SSL786394 TBJ786394:TCH786394 TLF786394:TMD786394 TVB786394:TVZ786394 UEX786394:UFV786394 UOT786394:UPR786394 UYP786394:UZN786394 VIL786394:VJJ786394 VSH786394:VTF786394 WCD786394:WDB786394 WLZ786394:WMX786394 WVV786394:WWT786394 JJ851930:KH851930 TF851930:UD851930 ADB851930:ADZ851930 AMX851930:ANV851930 AWT851930:AXR851930 BGP851930:BHN851930 BQL851930:BRJ851930 CAH851930:CBF851930 CKD851930:CLB851930 CTZ851930:CUX851930 DDV851930:DET851930 DNR851930:DOP851930 DXN851930:DYL851930 EHJ851930:EIH851930 ERF851930:ESD851930 FBB851930:FBZ851930 FKX851930:FLV851930 FUT851930:FVR851930 GEP851930:GFN851930 GOL851930:GPJ851930 GYH851930:GZF851930 HID851930:HJB851930 HRZ851930:HSX851930 IBV851930:ICT851930 ILR851930:IMP851930 IVN851930:IWL851930 JFJ851930:JGH851930 JPF851930:JQD851930 JZB851930:JZZ851930 KIX851930:KJV851930 KST851930:KTR851930 LCP851930:LDN851930 LML851930:LNJ851930 LWH851930:LXF851930 MGD851930:MHB851930 MPZ851930:MQX851930 MZV851930:NAT851930 NJR851930:NKP851930 NTN851930:NUL851930 ODJ851930:OEH851930 ONF851930:OOD851930 OXB851930:OXZ851930 PGX851930:PHV851930 PQT851930:PRR851930 QAP851930:QBN851930 QKL851930:QLJ851930 QUH851930:QVF851930 RED851930:RFB851930 RNZ851930:ROX851930 RXV851930:RYT851930 SHR851930:SIP851930 SRN851930:SSL851930 TBJ851930:TCH851930 TLF851930:TMD851930 TVB851930:TVZ851930 UEX851930:UFV851930 UOT851930:UPR851930 UYP851930:UZN851930 VIL851930:VJJ851930 VSH851930:VTF851930 WCD851930:WDB851930 WLZ851930:WMX851930 WVV851930:WWT851930 JJ917466:KH917466 TF917466:UD917466 ADB917466:ADZ917466 AMX917466:ANV917466 AWT917466:AXR917466 BGP917466:BHN917466 BQL917466:BRJ917466 CAH917466:CBF917466 CKD917466:CLB917466 CTZ917466:CUX917466 DDV917466:DET917466 DNR917466:DOP917466 DXN917466:DYL917466 EHJ917466:EIH917466 ERF917466:ESD917466 FBB917466:FBZ917466 FKX917466:FLV917466 FUT917466:FVR917466 GEP917466:GFN917466 GOL917466:GPJ917466 GYH917466:GZF917466 HID917466:HJB917466 HRZ917466:HSX917466 IBV917466:ICT917466 ILR917466:IMP917466 IVN917466:IWL917466 JFJ917466:JGH917466 JPF917466:JQD917466 JZB917466:JZZ917466 KIX917466:KJV917466 KST917466:KTR917466 LCP917466:LDN917466 LML917466:LNJ917466 LWH917466:LXF917466 MGD917466:MHB917466 MPZ917466:MQX917466 MZV917466:NAT917466 NJR917466:NKP917466 NTN917466:NUL917466 ODJ917466:OEH917466 ONF917466:OOD917466 OXB917466:OXZ917466 PGX917466:PHV917466 PQT917466:PRR917466 QAP917466:QBN917466 QKL917466:QLJ917466 QUH917466:QVF917466 RED917466:RFB917466 RNZ917466:ROX917466 RXV917466:RYT917466 SHR917466:SIP917466 SRN917466:SSL917466 TBJ917466:TCH917466 TLF917466:TMD917466 TVB917466:TVZ917466 UEX917466:UFV917466 UOT917466:UPR917466 UYP917466:UZN917466 VIL917466:VJJ917466 VSH917466:VTF917466 WCD917466:WDB917466 WLZ917466:WMX917466 WVV917466:WWT917466 JJ983002:KH983002 TF983002:UD983002 ADB983002:ADZ983002 AMX983002:ANV983002 AWT983002:AXR983002 BGP983002:BHN983002 BQL983002:BRJ983002 CAH983002:CBF983002 CKD983002:CLB983002 CTZ983002:CUX983002 DDV983002:DET983002 DNR983002:DOP983002 DXN983002:DYL983002 EHJ983002:EIH983002 ERF983002:ESD983002 FBB983002:FBZ983002 FKX983002:FLV983002 FUT983002:FVR983002 GEP983002:GFN983002 GOL983002:GPJ983002 GYH983002:GZF983002 HID983002:HJB983002 HRZ983002:HSX983002 IBV983002:ICT983002 ILR983002:IMP983002 IVN983002:IWL983002 JFJ983002:JGH983002 JPF983002:JQD983002 JZB983002:JZZ983002 KIX983002:KJV983002 KST983002:KTR983002 LCP983002:LDN983002 LML983002:LNJ983002 LWH983002:LXF983002 MGD983002:MHB983002 MPZ983002:MQX983002 MZV983002:NAT983002 NJR983002:NKP983002 NTN983002:NUL983002 ODJ983002:OEH983002 ONF983002:OOD983002 OXB983002:OXZ983002 PGX983002:PHV983002 PQT983002:PRR983002 QAP983002:QBN983002 QKL983002:QLJ983002 QUH983002:QVF983002 RED983002:RFB983002 RNZ983002:ROX983002 RXV983002:RYT983002 SHR983002:SIP983002 SRN983002:SSL983002 TBJ983002:TCH983002 TLF983002:TMD983002 TVB983002:TVZ983002 UEX983002:UFV983002 UOT983002:UPR983002 UYP983002:UZN983002 VIL983002:VJJ983002 VSH983002:VTF983002 WCD983002:WDB983002 WLZ983002:WMX983002 WVV983002:WWT983002 U65497:AI65544 HZ41:IB41 RV41:RX41 ABR41:ABT41 ALN41:ALP41 AVJ41:AVL41 BFF41:BFH41 BPB41:BPD41 BYX41:BYZ41 CIT41:CIV41 CSP41:CSR41 DCL41:DCN41 DMH41:DMJ41 DWD41:DWF41 EFZ41:EGB41 EPV41:EPX41 EZR41:EZT41 FJN41:FJP41 FTJ41:FTL41 GDF41:GDH41 GNB41:GND41 GWX41:GWZ41 HGT41:HGV41 HQP41:HQR41 IAL41:IAN41 IKH41:IKJ41 IUD41:IUF41 JDZ41:JEB41 JNV41:JNX41 JXR41:JXT41 KHN41:KHP41 KRJ41:KRL41 LBF41:LBH41 LLB41:LLD41 LUX41:LUZ41 MET41:MEV41 MOP41:MOR41 MYL41:MYN41 NIH41:NIJ41 NSD41:NSF41 OBZ41:OCB41 OLV41:OLX41 OVR41:OVT41 PFN41:PFP41 PPJ41:PPL41 PZF41:PZH41 QJB41:QJD41 QSX41:QSZ41 RCT41:RCV41 RMP41:RMR41 RWL41:RWN41 SGH41:SGJ41 SQD41:SQF41 SZZ41:TAB41 TJV41:TJX41 TTR41:TTT41 UDN41:UDP41 UNJ41:UNL41 UXF41:UXH41 VHB41:VHD41 VQX41:VQZ41 WAT41:WAV41 WKP41:WKR41 WUL41:WUN41 JB65574:JD65574 SX65574:SZ65574 ACT65574:ACV65574 AMP65574:AMR65574 AWL65574:AWN65574 BGH65574:BGJ65574 BQD65574:BQF65574 BZZ65574:CAB65574 CJV65574:CJX65574 CTR65574:CTT65574 DDN65574:DDP65574 DNJ65574:DNL65574 DXF65574:DXH65574 EHB65574:EHD65574 EQX65574:EQZ65574 FAT65574:FAV65574 FKP65574:FKR65574 FUL65574:FUN65574 GEH65574:GEJ65574 GOD65574:GOF65574 GXZ65574:GYB65574 HHV65574:HHX65574 HRR65574:HRT65574 IBN65574:IBP65574 ILJ65574:ILL65574 IVF65574:IVH65574 JFB65574:JFD65574 JOX65574:JOZ65574 JYT65574:JYV65574 KIP65574:KIR65574 KSL65574:KSN65574 LCH65574:LCJ65574 LMD65574:LMF65574 LVZ65574:LWB65574 MFV65574:MFX65574 MPR65574:MPT65574 MZN65574:MZP65574 NJJ65574:NJL65574 NTF65574:NTH65574 ODB65574:ODD65574 OMX65574:OMZ65574 OWT65574:OWV65574 PGP65574:PGR65574 PQL65574:PQN65574 QAH65574:QAJ65574 QKD65574:QKF65574 QTZ65574:QUB65574 RDV65574:RDX65574 RNR65574:RNT65574 RXN65574:RXP65574 SHJ65574:SHL65574 SRF65574:SRH65574 TBB65574:TBD65574 TKX65574:TKZ65574 TUT65574:TUV65574 UEP65574:UER65574 UOL65574:UON65574 UYH65574:UYJ65574 VID65574:VIF65574 VRZ65574:VSB65574 WBV65574:WBX65574 WLR65574:WLT65574 WVN65574:WVP65574 JB131110:JD131110 SX131110:SZ131110 ACT131110:ACV131110 AMP131110:AMR131110 AWL131110:AWN131110 BGH131110:BGJ131110 BQD131110:BQF131110 BZZ131110:CAB131110 CJV131110:CJX131110 CTR131110:CTT131110 DDN131110:DDP131110 DNJ131110:DNL131110 DXF131110:DXH131110 EHB131110:EHD131110 EQX131110:EQZ131110 FAT131110:FAV131110 FKP131110:FKR131110 FUL131110:FUN131110 GEH131110:GEJ131110 GOD131110:GOF131110 GXZ131110:GYB131110 HHV131110:HHX131110 HRR131110:HRT131110 IBN131110:IBP131110 ILJ131110:ILL131110 IVF131110:IVH131110 JFB131110:JFD131110 JOX131110:JOZ131110 JYT131110:JYV131110 KIP131110:KIR131110 KSL131110:KSN131110 LCH131110:LCJ131110 LMD131110:LMF131110 LVZ131110:LWB131110 MFV131110:MFX131110 MPR131110:MPT131110 MZN131110:MZP131110 NJJ131110:NJL131110 NTF131110:NTH131110 ODB131110:ODD131110 OMX131110:OMZ131110 OWT131110:OWV131110 PGP131110:PGR131110 PQL131110:PQN131110 QAH131110:QAJ131110 QKD131110:QKF131110 QTZ131110:QUB131110 RDV131110:RDX131110 RNR131110:RNT131110 RXN131110:RXP131110 SHJ131110:SHL131110 SRF131110:SRH131110 TBB131110:TBD131110 TKX131110:TKZ131110 TUT131110:TUV131110 UEP131110:UER131110 UOL131110:UON131110 UYH131110:UYJ131110 VID131110:VIF131110 VRZ131110:VSB131110 WBV131110:WBX131110 WLR131110:WLT131110 WVN131110:WVP131110 JB196646:JD196646 SX196646:SZ196646 ACT196646:ACV196646 AMP196646:AMR196646 AWL196646:AWN196646 BGH196646:BGJ196646 BQD196646:BQF196646 BZZ196646:CAB196646 CJV196646:CJX196646 CTR196646:CTT196646 DDN196646:DDP196646 DNJ196646:DNL196646 DXF196646:DXH196646 EHB196646:EHD196646 EQX196646:EQZ196646 FAT196646:FAV196646 FKP196646:FKR196646 FUL196646:FUN196646 GEH196646:GEJ196646 GOD196646:GOF196646 GXZ196646:GYB196646 HHV196646:HHX196646 HRR196646:HRT196646 IBN196646:IBP196646 ILJ196646:ILL196646 IVF196646:IVH196646 JFB196646:JFD196646 JOX196646:JOZ196646 JYT196646:JYV196646 KIP196646:KIR196646 KSL196646:KSN196646 LCH196646:LCJ196646 LMD196646:LMF196646 LVZ196646:LWB196646 MFV196646:MFX196646 MPR196646:MPT196646 MZN196646:MZP196646 NJJ196646:NJL196646 NTF196646:NTH196646 ODB196646:ODD196646 OMX196646:OMZ196646 OWT196646:OWV196646 PGP196646:PGR196646 PQL196646:PQN196646 QAH196646:QAJ196646 QKD196646:QKF196646 QTZ196646:QUB196646 RDV196646:RDX196646 RNR196646:RNT196646 RXN196646:RXP196646 SHJ196646:SHL196646 SRF196646:SRH196646 TBB196646:TBD196646 TKX196646:TKZ196646 TUT196646:TUV196646 UEP196646:UER196646 UOL196646:UON196646 UYH196646:UYJ196646 VID196646:VIF196646 VRZ196646:VSB196646 WBV196646:WBX196646 WLR196646:WLT196646 WVN196646:WVP196646 JB262182:JD262182 SX262182:SZ262182 ACT262182:ACV262182 AMP262182:AMR262182 AWL262182:AWN262182 BGH262182:BGJ262182 BQD262182:BQF262182 BZZ262182:CAB262182 CJV262182:CJX262182 CTR262182:CTT262182 DDN262182:DDP262182 DNJ262182:DNL262182 DXF262182:DXH262182 EHB262182:EHD262182 EQX262182:EQZ262182 FAT262182:FAV262182 FKP262182:FKR262182 FUL262182:FUN262182 GEH262182:GEJ262182 GOD262182:GOF262182 GXZ262182:GYB262182 HHV262182:HHX262182 HRR262182:HRT262182 IBN262182:IBP262182 ILJ262182:ILL262182 IVF262182:IVH262182 JFB262182:JFD262182 JOX262182:JOZ262182 JYT262182:JYV262182 KIP262182:KIR262182 KSL262182:KSN262182 LCH262182:LCJ262182 LMD262182:LMF262182 LVZ262182:LWB262182 MFV262182:MFX262182 MPR262182:MPT262182 MZN262182:MZP262182 NJJ262182:NJL262182 NTF262182:NTH262182 ODB262182:ODD262182 OMX262182:OMZ262182 OWT262182:OWV262182 PGP262182:PGR262182 PQL262182:PQN262182 QAH262182:QAJ262182 QKD262182:QKF262182 QTZ262182:QUB262182 RDV262182:RDX262182 RNR262182:RNT262182 RXN262182:RXP262182 SHJ262182:SHL262182 SRF262182:SRH262182 TBB262182:TBD262182 TKX262182:TKZ262182 TUT262182:TUV262182 UEP262182:UER262182 UOL262182:UON262182 UYH262182:UYJ262182 VID262182:VIF262182 VRZ262182:VSB262182 WBV262182:WBX262182 WLR262182:WLT262182 WVN262182:WVP262182 JB327718:JD327718 SX327718:SZ327718 ACT327718:ACV327718 AMP327718:AMR327718 AWL327718:AWN327718 BGH327718:BGJ327718 BQD327718:BQF327718 BZZ327718:CAB327718 CJV327718:CJX327718 CTR327718:CTT327718 DDN327718:DDP327718 DNJ327718:DNL327718 DXF327718:DXH327718 EHB327718:EHD327718 EQX327718:EQZ327718 FAT327718:FAV327718 FKP327718:FKR327718 FUL327718:FUN327718 GEH327718:GEJ327718 GOD327718:GOF327718 GXZ327718:GYB327718 HHV327718:HHX327718 HRR327718:HRT327718 IBN327718:IBP327718 ILJ327718:ILL327718 IVF327718:IVH327718 JFB327718:JFD327718 JOX327718:JOZ327718 JYT327718:JYV327718 KIP327718:KIR327718 KSL327718:KSN327718 LCH327718:LCJ327718 LMD327718:LMF327718 LVZ327718:LWB327718 MFV327718:MFX327718 MPR327718:MPT327718 MZN327718:MZP327718 NJJ327718:NJL327718 NTF327718:NTH327718 ODB327718:ODD327718 OMX327718:OMZ327718 OWT327718:OWV327718 PGP327718:PGR327718 PQL327718:PQN327718 QAH327718:QAJ327718 QKD327718:QKF327718 QTZ327718:QUB327718 RDV327718:RDX327718 RNR327718:RNT327718 RXN327718:RXP327718 SHJ327718:SHL327718 SRF327718:SRH327718 TBB327718:TBD327718 TKX327718:TKZ327718 TUT327718:TUV327718 UEP327718:UER327718 UOL327718:UON327718 UYH327718:UYJ327718 VID327718:VIF327718 VRZ327718:VSB327718 WBV327718:WBX327718 WLR327718:WLT327718 WVN327718:WVP327718 JB393254:JD393254 SX393254:SZ393254 ACT393254:ACV393254 AMP393254:AMR393254 AWL393254:AWN393254 BGH393254:BGJ393254 BQD393254:BQF393254 BZZ393254:CAB393254 CJV393254:CJX393254 CTR393254:CTT393254 DDN393254:DDP393254 DNJ393254:DNL393254 DXF393254:DXH393254 EHB393254:EHD393254 EQX393254:EQZ393254 FAT393254:FAV393254 FKP393254:FKR393254 FUL393254:FUN393254 GEH393254:GEJ393254 GOD393254:GOF393254 GXZ393254:GYB393254 HHV393254:HHX393254 HRR393254:HRT393254 IBN393254:IBP393254 ILJ393254:ILL393254 IVF393254:IVH393254 JFB393254:JFD393254 JOX393254:JOZ393254 JYT393254:JYV393254 KIP393254:KIR393254 KSL393254:KSN393254 LCH393254:LCJ393254 LMD393254:LMF393254 LVZ393254:LWB393254 MFV393254:MFX393254 MPR393254:MPT393254 MZN393254:MZP393254 NJJ393254:NJL393254 NTF393254:NTH393254 ODB393254:ODD393254 OMX393254:OMZ393254 OWT393254:OWV393254 PGP393254:PGR393254 PQL393254:PQN393254 QAH393254:QAJ393254 QKD393254:QKF393254 QTZ393254:QUB393254 RDV393254:RDX393254 RNR393254:RNT393254 RXN393254:RXP393254 SHJ393254:SHL393254 SRF393254:SRH393254 TBB393254:TBD393254 TKX393254:TKZ393254 TUT393254:TUV393254 UEP393254:UER393254 UOL393254:UON393254 UYH393254:UYJ393254 VID393254:VIF393254 VRZ393254:VSB393254 WBV393254:WBX393254 WLR393254:WLT393254 WVN393254:WVP393254 JB458790:JD458790 SX458790:SZ458790 ACT458790:ACV458790 AMP458790:AMR458790 AWL458790:AWN458790 BGH458790:BGJ458790 BQD458790:BQF458790 BZZ458790:CAB458790 CJV458790:CJX458790 CTR458790:CTT458790 DDN458790:DDP458790 DNJ458790:DNL458790 DXF458790:DXH458790 EHB458790:EHD458790 EQX458790:EQZ458790 FAT458790:FAV458790 FKP458790:FKR458790 FUL458790:FUN458790 GEH458790:GEJ458790 GOD458790:GOF458790 GXZ458790:GYB458790 HHV458790:HHX458790 HRR458790:HRT458790 IBN458790:IBP458790 ILJ458790:ILL458790 IVF458790:IVH458790 JFB458790:JFD458790 JOX458790:JOZ458790 JYT458790:JYV458790 KIP458790:KIR458790 KSL458790:KSN458790 LCH458790:LCJ458790 LMD458790:LMF458790 LVZ458790:LWB458790 MFV458790:MFX458790 MPR458790:MPT458790 MZN458790:MZP458790 NJJ458790:NJL458790 NTF458790:NTH458790 ODB458790:ODD458790 OMX458790:OMZ458790 OWT458790:OWV458790 PGP458790:PGR458790 PQL458790:PQN458790 QAH458790:QAJ458790 QKD458790:QKF458790 QTZ458790:QUB458790 RDV458790:RDX458790 RNR458790:RNT458790 RXN458790:RXP458790 SHJ458790:SHL458790 SRF458790:SRH458790 TBB458790:TBD458790 TKX458790:TKZ458790 TUT458790:TUV458790 UEP458790:UER458790 UOL458790:UON458790 UYH458790:UYJ458790 VID458790:VIF458790 VRZ458790:VSB458790 WBV458790:WBX458790 WLR458790:WLT458790 WVN458790:WVP458790 JB524326:JD524326 SX524326:SZ524326 ACT524326:ACV524326 AMP524326:AMR524326 AWL524326:AWN524326 BGH524326:BGJ524326 BQD524326:BQF524326 BZZ524326:CAB524326 CJV524326:CJX524326 CTR524326:CTT524326 DDN524326:DDP524326 DNJ524326:DNL524326 DXF524326:DXH524326 EHB524326:EHD524326 EQX524326:EQZ524326 FAT524326:FAV524326 FKP524326:FKR524326 FUL524326:FUN524326 GEH524326:GEJ524326 GOD524326:GOF524326 GXZ524326:GYB524326 HHV524326:HHX524326 HRR524326:HRT524326 IBN524326:IBP524326 ILJ524326:ILL524326 IVF524326:IVH524326 JFB524326:JFD524326 JOX524326:JOZ524326 JYT524326:JYV524326 KIP524326:KIR524326 KSL524326:KSN524326 LCH524326:LCJ524326 LMD524326:LMF524326 LVZ524326:LWB524326 MFV524326:MFX524326 MPR524326:MPT524326 MZN524326:MZP524326 NJJ524326:NJL524326 NTF524326:NTH524326 ODB524326:ODD524326 OMX524326:OMZ524326 OWT524326:OWV524326 PGP524326:PGR524326 PQL524326:PQN524326 QAH524326:QAJ524326 QKD524326:QKF524326 QTZ524326:QUB524326 RDV524326:RDX524326 RNR524326:RNT524326 RXN524326:RXP524326 SHJ524326:SHL524326 SRF524326:SRH524326 TBB524326:TBD524326 TKX524326:TKZ524326 TUT524326:TUV524326 UEP524326:UER524326 UOL524326:UON524326 UYH524326:UYJ524326 VID524326:VIF524326 VRZ524326:VSB524326 WBV524326:WBX524326 WLR524326:WLT524326 WVN524326:WVP524326 JB589862:JD589862 SX589862:SZ589862 ACT589862:ACV589862 AMP589862:AMR589862 AWL589862:AWN589862 BGH589862:BGJ589862 BQD589862:BQF589862 BZZ589862:CAB589862 CJV589862:CJX589862 CTR589862:CTT589862 DDN589862:DDP589862 DNJ589862:DNL589862 DXF589862:DXH589862 EHB589862:EHD589862 EQX589862:EQZ589862 FAT589862:FAV589862 FKP589862:FKR589862 FUL589862:FUN589862 GEH589862:GEJ589862 GOD589862:GOF589862 GXZ589862:GYB589862 HHV589862:HHX589862 HRR589862:HRT589862 IBN589862:IBP589862 ILJ589862:ILL589862 IVF589862:IVH589862 JFB589862:JFD589862 JOX589862:JOZ589862 JYT589862:JYV589862 KIP589862:KIR589862 KSL589862:KSN589862 LCH589862:LCJ589862 LMD589862:LMF589862 LVZ589862:LWB589862 MFV589862:MFX589862 MPR589862:MPT589862 MZN589862:MZP589862 NJJ589862:NJL589862 NTF589862:NTH589862 ODB589862:ODD589862 OMX589862:OMZ589862 OWT589862:OWV589862 PGP589862:PGR589862 PQL589862:PQN589862 QAH589862:QAJ589862 QKD589862:QKF589862 QTZ589862:QUB589862 RDV589862:RDX589862 RNR589862:RNT589862 RXN589862:RXP589862 SHJ589862:SHL589862 SRF589862:SRH589862 TBB589862:TBD589862 TKX589862:TKZ589862 TUT589862:TUV589862 UEP589862:UER589862 UOL589862:UON589862 UYH589862:UYJ589862 VID589862:VIF589862 VRZ589862:VSB589862 WBV589862:WBX589862 WLR589862:WLT589862 WVN589862:WVP589862 JB655398:JD655398 SX655398:SZ655398 ACT655398:ACV655398 AMP655398:AMR655398 AWL655398:AWN655398 BGH655398:BGJ655398 BQD655398:BQF655398 BZZ655398:CAB655398 CJV655398:CJX655398 CTR655398:CTT655398 DDN655398:DDP655398 DNJ655398:DNL655398 DXF655398:DXH655398 EHB655398:EHD655398 EQX655398:EQZ655398 FAT655398:FAV655398 FKP655398:FKR655398 FUL655398:FUN655398 GEH655398:GEJ655398 GOD655398:GOF655398 GXZ655398:GYB655398 HHV655398:HHX655398 HRR655398:HRT655398 IBN655398:IBP655398 ILJ655398:ILL655398 IVF655398:IVH655398 JFB655398:JFD655398 JOX655398:JOZ655398 JYT655398:JYV655398 KIP655398:KIR655398 KSL655398:KSN655398 LCH655398:LCJ655398 LMD655398:LMF655398 LVZ655398:LWB655398 MFV655398:MFX655398 MPR655398:MPT655398 MZN655398:MZP655398 NJJ655398:NJL655398 NTF655398:NTH655398 ODB655398:ODD655398 OMX655398:OMZ655398 OWT655398:OWV655398 PGP655398:PGR655398 PQL655398:PQN655398 QAH655398:QAJ655398 QKD655398:QKF655398 QTZ655398:QUB655398 RDV655398:RDX655398 RNR655398:RNT655398 RXN655398:RXP655398 SHJ655398:SHL655398 SRF655398:SRH655398 TBB655398:TBD655398 TKX655398:TKZ655398 TUT655398:TUV655398 UEP655398:UER655398 UOL655398:UON655398 UYH655398:UYJ655398 VID655398:VIF655398 VRZ655398:VSB655398 WBV655398:WBX655398 WLR655398:WLT655398 WVN655398:WVP655398 JB720934:JD720934 SX720934:SZ720934 ACT720934:ACV720934 AMP720934:AMR720934 AWL720934:AWN720934 BGH720934:BGJ720934 BQD720934:BQF720934 BZZ720934:CAB720934 CJV720934:CJX720934 CTR720934:CTT720934 DDN720934:DDP720934 DNJ720934:DNL720934 DXF720934:DXH720934 EHB720934:EHD720934 EQX720934:EQZ720934 FAT720934:FAV720934 FKP720934:FKR720934 FUL720934:FUN720934 GEH720934:GEJ720934 GOD720934:GOF720934 GXZ720934:GYB720934 HHV720934:HHX720934 HRR720934:HRT720934 IBN720934:IBP720934 ILJ720934:ILL720934 IVF720934:IVH720934 JFB720934:JFD720934 JOX720934:JOZ720934 JYT720934:JYV720934 KIP720934:KIR720934 KSL720934:KSN720934 LCH720934:LCJ720934 LMD720934:LMF720934 LVZ720934:LWB720934 MFV720934:MFX720934 MPR720934:MPT720934 MZN720934:MZP720934 NJJ720934:NJL720934 NTF720934:NTH720934 ODB720934:ODD720934 OMX720934:OMZ720934 OWT720934:OWV720934 PGP720934:PGR720934 PQL720934:PQN720934 QAH720934:QAJ720934 QKD720934:QKF720934 QTZ720934:QUB720934 RDV720934:RDX720934 RNR720934:RNT720934 RXN720934:RXP720934 SHJ720934:SHL720934 SRF720934:SRH720934 TBB720934:TBD720934 TKX720934:TKZ720934 TUT720934:TUV720934 UEP720934:UER720934 UOL720934:UON720934 UYH720934:UYJ720934 VID720934:VIF720934 VRZ720934:VSB720934 WBV720934:WBX720934 WLR720934:WLT720934 WVN720934:WVP720934 JB786470:JD786470 SX786470:SZ786470 ACT786470:ACV786470 AMP786470:AMR786470 AWL786470:AWN786470 BGH786470:BGJ786470 BQD786470:BQF786470 BZZ786470:CAB786470 CJV786470:CJX786470 CTR786470:CTT786470 DDN786470:DDP786470 DNJ786470:DNL786470 DXF786470:DXH786470 EHB786470:EHD786470 EQX786470:EQZ786470 FAT786470:FAV786470 FKP786470:FKR786470 FUL786470:FUN786470 GEH786470:GEJ786470 GOD786470:GOF786470 GXZ786470:GYB786470 HHV786470:HHX786470 HRR786470:HRT786470 IBN786470:IBP786470 ILJ786470:ILL786470 IVF786470:IVH786470 JFB786470:JFD786470 JOX786470:JOZ786470 JYT786470:JYV786470 KIP786470:KIR786470 KSL786470:KSN786470 LCH786470:LCJ786470 LMD786470:LMF786470 LVZ786470:LWB786470 MFV786470:MFX786470 MPR786470:MPT786470 MZN786470:MZP786470 NJJ786470:NJL786470 NTF786470:NTH786470 ODB786470:ODD786470 OMX786470:OMZ786470 OWT786470:OWV786470 PGP786470:PGR786470 PQL786470:PQN786470 QAH786470:QAJ786470 QKD786470:QKF786470 QTZ786470:QUB786470 RDV786470:RDX786470 RNR786470:RNT786470 RXN786470:RXP786470 SHJ786470:SHL786470 SRF786470:SRH786470 TBB786470:TBD786470 TKX786470:TKZ786470 TUT786470:TUV786470 UEP786470:UER786470 UOL786470:UON786470 UYH786470:UYJ786470 VID786470:VIF786470 VRZ786470:VSB786470 WBV786470:WBX786470 WLR786470:WLT786470 WVN786470:WVP786470 JB852006:JD852006 SX852006:SZ852006 ACT852006:ACV852006 AMP852006:AMR852006 AWL852006:AWN852006 BGH852006:BGJ852006 BQD852006:BQF852006 BZZ852006:CAB852006 CJV852006:CJX852006 CTR852006:CTT852006 DDN852006:DDP852006 DNJ852006:DNL852006 DXF852006:DXH852006 EHB852006:EHD852006 EQX852006:EQZ852006 FAT852006:FAV852006 FKP852006:FKR852006 FUL852006:FUN852006 GEH852006:GEJ852006 GOD852006:GOF852006 GXZ852006:GYB852006 HHV852006:HHX852006 HRR852006:HRT852006 IBN852006:IBP852006 ILJ852006:ILL852006 IVF852006:IVH852006 JFB852006:JFD852006 JOX852006:JOZ852006 JYT852006:JYV852006 KIP852006:KIR852006 KSL852006:KSN852006 LCH852006:LCJ852006 LMD852006:LMF852006 LVZ852006:LWB852006 MFV852006:MFX852006 MPR852006:MPT852006 MZN852006:MZP852006 NJJ852006:NJL852006 NTF852006:NTH852006 ODB852006:ODD852006 OMX852006:OMZ852006 OWT852006:OWV852006 PGP852006:PGR852006 PQL852006:PQN852006 QAH852006:QAJ852006 QKD852006:QKF852006 QTZ852006:QUB852006 RDV852006:RDX852006 RNR852006:RNT852006 RXN852006:RXP852006 SHJ852006:SHL852006 SRF852006:SRH852006 TBB852006:TBD852006 TKX852006:TKZ852006 TUT852006:TUV852006 UEP852006:UER852006 UOL852006:UON852006 UYH852006:UYJ852006 VID852006:VIF852006 VRZ852006:VSB852006 WBV852006:WBX852006 WLR852006:WLT852006 WVN852006:WVP852006 JB917542:JD917542 SX917542:SZ917542 ACT917542:ACV917542 AMP917542:AMR917542 AWL917542:AWN917542 BGH917542:BGJ917542 BQD917542:BQF917542 BZZ917542:CAB917542 CJV917542:CJX917542 CTR917542:CTT917542 DDN917542:DDP917542 DNJ917542:DNL917542 DXF917542:DXH917542 EHB917542:EHD917542 EQX917542:EQZ917542 FAT917542:FAV917542 FKP917542:FKR917542 FUL917542:FUN917542 GEH917542:GEJ917542 GOD917542:GOF917542 GXZ917542:GYB917542 HHV917542:HHX917542 HRR917542:HRT917542 IBN917542:IBP917542 ILJ917542:ILL917542 IVF917542:IVH917542 JFB917542:JFD917542 JOX917542:JOZ917542 JYT917542:JYV917542 KIP917542:KIR917542 KSL917542:KSN917542 LCH917542:LCJ917542 LMD917542:LMF917542 LVZ917542:LWB917542 MFV917542:MFX917542 MPR917542:MPT917542 MZN917542:MZP917542 NJJ917542:NJL917542 NTF917542:NTH917542 ODB917542:ODD917542 OMX917542:OMZ917542 OWT917542:OWV917542 PGP917542:PGR917542 PQL917542:PQN917542 QAH917542:QAJ917542 QKD917542:QKF917542 QTZ917542:QUB917542 RDV917542:RDX917542 RNR917542:RNT917542 RXN917542:RXP917542 SHJ917542:SHL917542 SRF917542:SRH917542 TBB917542:TBD917542 TKX917542:TKZ917542 TUT917542:TUV917542 UEP917542:UER917542 UOL917542:UON917542 UYH917542:UYJ917542 VID917542:VIF917542 VRZ917542:VSB917542 WBV917542:WBX917542 WLR917542:WLT917542 WVN917542:WVP917542 JB983078:JD983078 SX983078:SZ983078 ACT983078:ACV983078 AMP983078:AMR983078 AWL983078:AWN983078 BGH983078:BGJ983078 BQD983078:BQF983078 BZZ983078:CAB983078 CJV983078:CJX983078 CTR983078:CTT983078 DDN983078:DDP983078 DNJ983078:DNL983078 DXF983078:DXH983078 EHB983078:EHD983078 EQX983078:EQZ983078 FAT983078:FAV983078 FKP983078:FKR983078 FUL983078:FUN983078 GEH983078:GEJ983078 GOD983078:GOF983078 GXZ983078:GYB983078 HHV983078:HHX983078 HRR983078:HRT983078 IBN983078:IBP983078 ILJ983078:ILL983078 IVF983078:IVH983078 JFB983078:JFD983078 JOX983078:JOZ983078 JYT983078:JYV983078 KIP983078:KIR983078 KSL983078:KSN983078 LCH983078:LCJ983078 LMD983078:LMF983078 LVZ983078:LWB983078 MFV983078:MFX983078 MPR983078:MPT983078 MZN983078:MZP983078 NJJ983078:NJL983078 NTF983078:NTH983078 ODB983078:ODD983078 OMX983078:OMZ983078 OWT983078:OWV983078 PGP983078:PGR983078 PQL983078:PQN983078 QAH983078:QAJ983078 QKD983078:QKF983078 QTZ983078:QUB983078 RDV983078:RDX983078 RNR983078:RNT983078 RXN983078:RXP983078 SHJ983078:SHL983078 SRF983078:SRH983078 TBB983078:TBD983078 TKX983078:TKZ983078 TUT983078:TUV983078 UEP983078:UER983078 UOL983078:UON983078 UYH983078:UYJ983078 VID983078:VIF983078 VRZ983078:VSB983078 WBV983078:WBX983078 WLR983078:WLT983078 WVN983078:WVP983078 AM1 HV41:HX41 RR41:RT41 ABN41:ABP41 ALJ41:ALL41 AVF41:AVH41 BFB41:BFD41 BOX41:BOZ41 BYT41:BYV41 CIP41:CIR41 CSL41:CSN41 DCH41:DCJ41 DMD41:DMF41 DVZ41:DWB41 EFV41:EFX41 EPR41:EPT41 EZN41:EZP41 FJJ41:FJL41 FTF41:FTH41 GDB41:GDD41 GMX41:GMZ41 GWT41:GWV41 HGP41:HGR41 HQL41:HQN41 IAH41:IAJ41 IKD41:IKF41 ITZ41:IUB41 JDV41:JDX41 JNR41:JNT41 JXN41:JXP41 KHJ41:KHL41 KRF41:KRH41 LBB41:LBD41 LKX41:LKZ41 LUT41:LUV41 MEP41:MER41 MOL41:MON41 MYH41:MYJ41 NID41:NIF41 NRZ41:NSB41 OBV41:OBX41 OLR41:OLT41 OVN41:OVP41 PFJ41:PFL41 PPF41:PPH41 PZB41:PZD41 QIX41:QIZ41 QST41:QSV41 RCP41:RCR41 RML41:RMN41 RWH41:RWJ41 SGD41:SGF41 SPZ41:SQB41 SZV41:SZX41 TJR41:TJT41 TTN41:TTP41 UDJ41:UDL41 UNF41:UNH41 UXB41:UXD41 VGX41:VGZ41 VQT41:VQV41 WAP41:WAR41 WKL41:WKN41 WUH41:WUJ41 IX65574:IZ65574 ST65574:SV65574 ACP65574:ACR65574 AML65574:AMN65574 AWH65574:AWJ65574 BGD65574:BGF65574 BPZ65574:BQB65574 BZV65574:BZX65574 CJR65574:CJT65574 CTN65574:CTP65574 DDJ65574:DDL65574 DNF65574:DNH65574 DXB65574:DXD65574 EGX65574:EGZ65574 EQT65574:EQV65574 FAP65574:FAR65574 FKL65574:FKN65574 FUH65574:FUJ65574 GED65574:GEF65574 GNZ65574:GOB65574 GXV65574:GXX65574 HHR65574:HHT65574 HRN65574:HRP65574 IBJ65574:IBL65574 ILF65574:ILH65574 IVB65574:IVD65574 JEX65574:JEZ65574 JOT65574:JOV65574 JYP65574:JYR65574 KIL65574:KIN65574 KSH65574:KSJ65574 LCD65574:LCF65574 LLZ65574:LMB65574 LVV65574:LVX65574 MFR65574:MFT65574 MPN65574:MPP65574 MZJ65574:MZL65574 NJF65574:NJH65574 NTB65574:NTD65574 OCX65574:OCZ65574 OMT65574:OMV65574 OWP65574:OWR65574 PGL65574:PGN65574 PQH65574:PQJ65574 QAD65574:QAF65574 QJZ65574:QKB65574 QTV65574:QTX65574 RDR65574:RDT65574 RNN65574:RNP65574 RXJ65574:RXL65574 SHF65574:SHH65574 SRB65574:SRD65574 TAX65574:TAZ65574 TKT65574:TKV65574 TUP65574:TUR65574 UEL65574:UEN65574 UOH65574:UOJ65574 UYD65574:UYF65574 VHZ65574:VIB65574 VRV65574:VRX65574 WBR65574:WBT65574 WLN65574:WLP65574 WVJ65574:WVL65574 IX131110:IZ131110 ST131110:SV131110 ACP131110:ACR131110 AML131110:AMN131110 AWH131110:AWJ131110 BGD131110:BGF131110 BPZ131110:BQB131110 BZV131110:BZX131110 CJR131110:CJT131110 CTN131110:CTP131110 DDJ131110:DDL131110 DNF131110:DNH131110 DXB131110:DXD131110 EGX131110:EGZ131110 EQT131110:EQV131110 FAP131110:FAR131110 FKL131110:FKN131110 FUH131110:FUJ131110 GED131110:GEF131110 GNZ131110:GOB131110 GXV131110:GXX131110 HHR131110:HHT131110 HRN131110:HRP131110 IBJ131110:IBL131110 ILF131110:ILH131110 IVB131110:IVD131110 JEX131110:JEZ131110 JOT131110:JOV131110 JYP131110:JYR131110 KIL131110:KIN131110 KSH131110:KSJ131110 LCD131110:LCF131110 LLZ131110:LMB131110 LVV131110:LVX131110 MFR131110:MFT131110 MPN131110:MPP131110 MZJ131110:MZL131110 NJF131110:NJH131110 NTB131110:NTD131110 OCX131110:OCZ131110 OMT131110:OMV131110 OWP131110:OWR131110 PGL131110:PGN131110 PQH131110:PQJ131110 QAD131110:QAF131110 QJZ131110:QKB131110 QTV131110:QTX131110 RDR131110:RDT131110 RNN131110:RNP131110 RXJ131110:RXL131110 SHF131110:SHH131110 SRB131110:SRD131110 TAX131110:TAZ131110 TKT131110:TKV131110 TUP131110:TUR131110 UEL131110:UEN131110 UOH131110:UOJ131110 UYD131110:UYF131110 VHZ131110:VIB131110 VRV131110:VRX131110 WBR131110:WBT131110 WLN131110:WLP131110 WVJ131110:WVL131110 IX196646:IZ196646 ST196646:SV196646 ACP196646:ACR196646 AML196646:AMN196646 AWH196646:AWJ196646 BGD196646:BGF196646 BPZ196646:BQB196646 BZV196646:BZX196646 CJR196646:CJT196646 CTN196646:CTP196646 DDJ196646:DDL196646 DNF196646:DNH196646 DXB196646:DXD196646 EGX196646:EGZ196646 EQT196646:EQV196646 FAP196646:FAR196646 FKL196646:FKN196646 FUH196646:FUJ196646 GED196646:GEF196646 GNZ196646:GOB196646 GXV196646:GXX196646 HHR196646:HHT196646 HRN196646:HRP196646 IBJ196646:IBL196646 ILF196646:ILH196646 IVB196646:IVD196646 JEX196646:JEZ196646 JOT196646:JOV196646 JYP196646:JYR196646 KIL196646:KIN196646 KSH196646:KSJ196646 LCD196646:LCF196646 LLZ196646:LMB196646 LVV196646:LVX196646 MFR196646:MFT196646 MPN196646:MPP196646 MZJ196646:MZL196646 NJF196646:NJH196646 NTB196646:NTD196646 OCX196646:OCZ196646 OMT196646:OMV196646 OWP196646:OWR196646 PGL196646:PGN196646 PQH196646:PQJ196646 QAD196646:QAF196646 QJZ196646:QKB196646 QTV196646:QTX196646 RDR196646:RDT196646 RNN196646:RNP196646 RXJ196646:RXL196646 SHF196646:SHH196646 SRB196646:SRD196646 TAX196646:TAZ196646 TKT196646:TKV196646 TUP196646:TUR196646 UEL196646:UEN196646 UOH196646:UOJ196646 UYD196646:UYF196646 VHZ196646:VIB196646 VRV196646:VRX196646 WBR196646:WBT196646 WLN196646:WLP196646 WVJ196646:WVL196646 IX262182:IZ262182 ST262182:SV262182 ACP262182:ACR262182 AML262182:AMN262182 AWH262182:AWJ262182 BGD262182:BGF262182 BPZ262182:BQB262182 BZV262182:BZX262182 CJR262182:CJT262182 CTN262182:CTP262182 DDJ262182:DDL262182 DNF262182:DNH262182 DXB262182:DXD262182 EGX262182:EGZ262182 EQT262182:EQV262182 FAP262182:FAR262182 FKL262182:FKN262182 FUH262182:FUJ262182 GED262182:GEF262182 GNZ262182:GOB262182 GXV262182:GXX262182 HHR262182:HHT262182 HRN262182:HRP262182 IBJ262182:IBL262182 ILF262182:ILH262182 IVB262182:IVD262182 JEX262182:JEZ262182 JOT262182:JOV262182 JYP262182:JYR262182 KIL262182:KIN262182 KSH262182:KSJ262182 LCD262182:LCF262182 LLZ262182:LMB262182 LVV262182:LVX262182 MFR262182:MFT262182 MPN262182:MPP262182 MZJ262182:MZL262182 NJF262182:NJH262182 NTB262182:NTD262182 OCX262182:OCZ262182 OMT262182:OMV262182 OWP262182:OWR262182 PGL262182:PGN262182 PQH262182:PQJ262182 QAD262182:QAF262182 QJZ262182:QKB262182 QTV262182:QTX262182 RDR262182:RDT262182 RNN262182:RNP262182 RXJ262182:RXL262182 SHF262182:SHH262182 SRB262182:SRD262182 TAX262182:TAZ262182 TKT262182:TKV262182 TUP262182:TUR262182 UEL262182:UEN262182 UOH262182:UOJ262182 UYD262182:UYF262182 VHZ262182:VIB262182 VRV262182:VRX262182 WBR262182:WBT262182 WLN262182:WLP262182 WVJ262182:WVL262182 IX327718:IZ327718 ST327718:SV327718 ACP327718:ACR327718 AML327718:AMN327718 AWH327718:AWJ327718 BGD327718:BGF327718 BPZ327718:BQB327718 BZV327718:BZX327718 CJR327718:CJT327718 CTN327718:CTP327718 DDJ327718:DDL327718 DNF327718:DNH327718 DXB327718:DXD327718 EGX327718:EGZ327718 EQT327718:EQV327718 FAP327718:FAR327718 FKL327718:FKN327718 FUH327718:FUJ327718 GED327718:GEF327718 GNZ327718:GOB327718 GXV327718:GXX327718 HHR327718:HHT327718 HRN327718:HRP327718 IBJ327718:IBL327718 ILF327718:ILH327718 IVB327718:IVD327718 JEX327718:JEZ327718 JOT327718:JOV327718 JYP327718:JYR327718 KIL327718:KIN327718 KSH327718:KSJ327718 LCD327718:LCF327718 LLZ327718:LMB327718 LVV327718:LVX327718 MFR327718:MFT327718 MPN327718:MPP327718 MZJ327718:MZL327718 NJF327718:NJH327718 NTB327718:NTD327718 OCX327718:OCZ327718 OMT327718:OMV327718 OWP327718:OWR327718 PGL327718:PGN327718 PQH327718:PQJ327718 QAD327718:QAF327718 QJZ327718:QKB327718 QTV327718:QTX327718 RDR327718:RDT327718 RNN327718:RNP327718 RXJ327718:RXL327718 SHF327718:SHH327718 SRB327718:SRD327718 TAX327718:TAZ327718 TKT327718:TKV327718 TUP327718:TUR327718 UEL327718:UEN327718 UOH327718:UOJ327718 UYD327718:UYF327718 VHZ327718:VIB327718 VRV327718:VRX327718 WBR327718:WBT327718 WLN327718:WLP327718 WVJ327718:WVL327718 IX393254:IZ393254 ST393254:SV393254 ACP393254:ACR393254 AML393254:AMN393254 AWH393254:AWJ393254 BGD393254:BGF393254 BPZ393254:BQB393254 BZV393254:BZX393254 CJR393254:CJT393254 CTN393254:CTP393254 DDJ393254:DDL393254 DNF393254:DNH393254 DXB393254:DXD393254 EGX393254:EGZ393254 EQT393254:EQV393254 FAP393254:FAR393254 FKL393254:FKN393254 FUH393254:FUJ393254 GED393254:GEF393254 GNZ393254:GOB393254 GXV393254:GXX393254 HHR393254:HHT393254 HRN393254:HRP393254 IBJ393254:IBL393254 ILF393254:ILH393254 IVB393254:IVD393254 JEX393254:JEZ393254 JOT393254:JOV393254 JYP393254:JYR393254 KIL393254:KIN393254 KSH393254:KSJ393254 LCD393254:LCF393254 LLZ393254:LMB393254 LVV393254:LVX393254 MFR393254:MFT393254 MPN393254:MPP393254 MZJ393254:MZL393254 NJF393254:NJH393254 NTB393254:NTD393254 OCX393254:OCZ393254 OMT393254:OMV393254 OWP393254:OWR393254 PGL393254:PGN393254 PQH393254:PQJ393254 QAD393254:QAF393254 QJZ393254:QKB393254 QTV393254:QTX393254 RDR393254:RDT393254 RNN393254:RNP393254 RXJ393254:RXL393254 SHF393254:SHH393254 SRB393254:SRD393254 TAX393254:TAZ393254 TKT393254:TKV393254 TUP393254:TUR393254 UEL393254:UEN393254 UOH393254:UOJ393254 UYD393254:UYF393254 VHZ393254:VIB393254 VRV393254:VRX393254 WBR393254:WBT393254 WLN393254:WLP393254 WVJ393254:WVL393254 IX458790:IZ458790 ST458790:SV458790 ACP458790:ACR458790 AML458790:AMN458790 AWH458790:AWJ458790 BGD458790:BGF458790 BPZ458790:BQB458790 BZV458790:BZX458790 CJR458790:CJT458790 CTN458790:CTP458790 DDJ458790:DDL458790 DNF458790:DNH458790 DXB458790:DXD458790 EGX458790:EGZ458790 EQT458790:EQV458790 FAP458790:FAR458790 FKL458790:FKN458790 FUH458790:FUJ458790 GED458790:GEF458790 GNZ458790:GOB458790 GXV458790:GXX458790 HHR458790:HHT458790 HRN458790:HRP458790 IBJ458790:IBL458790 ILF458790:ILH458790 IVB458790:IVD458790 JEX458790:JEZ458790 JOT458790:JOV458790 JYP458790:JYR458790 KIL458790:KIN458790 KSH458790:KSJ458790 LCD458790:LCF458790 LLZ458790:LMB458790 LVV458790:LVX458790 MFR458790:MFT458790 MPN458790:MPP458790 MZJ458790:MZL458790 NJF458790:NJH458790 NTB458790:NTD458790 OCX458790:OCZ458790 OMT458790:OMV458790 OWP458790:OWR458790 PGL458790:PGN458790 PQH458790:PQJ458790 QAD458790:QAF458790 QJZ458790:QKB458790 QTV458790:QTX458790 RDR458790:RDT458790 RNN458790:RNP458790 RXJ458790:RXL458790 SHF458790:SHH458790 SRB458790:SRD458790 TAX458790:TAZ458790 TKT458790:TKV458790 TUP458790:TUR458790 UEL458790:UEN458790 UOH458790:UOJ458790 UYD458790:UYF458790 VHZ458790:VIB458790 VRV458790:VRX458790 WBR458790:WBT458790 WLN458790:WLP458790 WVJ458790:WVL458790 IX524326:IZ524326 ST524326:SV524326 ACP524326:ACR524326 AML524326:AMN524326 AWH524326:AWJ524326 BGD524326:BGF524326 BPZ524326:BQB524326 BZV524326:BZX524326 CJR524326:CJT524326 CTN524326:CTP524326 DDJ524326:DDL524326 DNF524326:DNH524326 DXB524326:DXD524326 EGX524326:EGZ524326 EQT524326:EQV524326 FAP524326:FAR524326 FKL524326:FKN524326 FUH524326:FUJ524326 GED524326:GEF524326 GNZ524326:GOB524326 GXV524326:GXX524326 HHR524326:HHT524326 HRN524326:HRP524326 IBJ524326:IBL524326 ILF524326:ILH524326 IVB524326:IVD524326 JEX524326:JEZ524326 JOT524326:JOV524326 JYP524326:JYR524326 KIL524326:KIN524326 KSH524326:KSJ524326 LCD524326:LCF524326 LLZ524326:LMB524326 LVV524326:LVX524326 MFR524326:MFT524326 MPN524326:MPP524326 MZJ524326:MZL524326 NJF524326:NJH524326 NTB524326:NTD524326 OCX524326:OCZ524326 OMT524326:OMV524326 OWP524326:OWR524326 PGL524326:PGN524326 PQH524326:PQJ524326 QAD524326:QAF524326 QJZ524326:QKB524326 QTV524326:QTX524326 RDR524326:RDT524326 RNN524326:RNP524326 RXJ524326:RXL524326 SHF524326:SHH524326 SRB524326:SRD524326 TAX524326:TAZ524326 TKT524326:TKV524326 TUP524326:TUR524326 UEL524326:UEN524326 UOH524326:UOJ524326 UYD524326:UYF524326 VHZ524326:VIB524326 VRV524326:VRX524326 WBR524326:WBT524326 WLN524326:WLP524326 WVJ524326:WVL524326 IX589862:IZ589862 ST589862:SV589862 ACP589862:ACR589862 AML589862:AMN589862 AWH589862:AWJ589862 BGD589862:BGF589862 BPZ589862:BQB589862 BZV589862:BZX589862 CJR589862:CJT589862 CTN589862:CTP589862 DDJ589862:DDL589862 DNF589862:DNH589862 DXB589862:DXD589862 EGX589862:EGZ589862 EQT589862:EQV589862 FAP589862:FAR589862 FKL589862:FKN589862 FUH589862:FUJ589862 GED589862:GEF589862 GNZ589862:GOB589862 GXV589862:GXX589862 HHR589862:HHT589862 HRN589862:HRP589862 IBJ589862:IBL589862 ILF589862:ILH589862 IVB589862:IVD589862 JEX589862:JEZ589862 JOT589862:JOV589862 JYP589862:JYR589862 KIL589862:KIN589862 KSH589862:KSJ589862 LCD589862:LCF589862 LLZ589862:LMB589862 LVV589862:LVX589862 MFR589862:MFT589862 MPN589862:MPP589862 MZJ589862:MZL589862 NJF589862:NJH589862 NTB589862:NTD589862 OCX589862:OCZ589862 OMT589862:OMV589862 OWP589862:OWR589862 PGL589862:PGN589862 PQH589862:PQJ589862 QAD589862:QAF589862 QJZ589862:QKB589862 QTV589862:QTX589862 RDR589862:RDT589862 RNN589862:RNP589862 RXJ589862:RXL589862 SHF589862:SHH589862 SRB589862:SRD589862 TAX589862:TAZ589862 TKT589862:TKV589862 TUP589862:TUR589862 UEL589862:UEN589862 UOH589862:UOJ589862 UYD589862:UYF589862 VHZ589862:VIB589862 VRV589862:VRX589862 WBR589862:WBT589862 WLN589862:WLP589862 WVJ589862:WVL589862 IX655398:IZ655398 ST655398:SV655398 ACP655398:ACR655398 AML655398:AMN655398 AWH655398:AWJ655398 BGD655398:BGF655398 BPZ655398:BQB655398 BZV655398:BZX655398 CJR655398:CJT655398 CTN655398:CTP655398 DDJ655398:DDL655398 DNF655398:DNH655398 DXB655398:DXD655398 EGX655398:EGZ655398 EQT655398:EQV655398 FAP655398:FAR655398 FKL655398:FKN655398 FUH655398:FUJ655398 GED655398:GEF655398 GNZ655398:GOB655398 GXV655398:GXX655398 HHR655398:HHT655398 HRN655398:HRP655398 IBJ655398:IBL655398 ILF655398:ILH655398 IVB655398:IVD655398 JEX655398:JEZ655398 JOT655398:JOV655398 JYP655398:JYR655398 KIL655398:KIN655398 KSH655398:KSJ655398 LCD655398:LCF655398 LLZ655398:LMB655398 LVV655398:LVX655398 MFR655398:MFT655398 MPN655398:MPP655398 MZJ655398:MZL655398 NJF655398:NJH655398 NTB655398:NTD655398 OCX655398:OCZ655398 OMT655398:OMV655398 OWP655398:OWR655398 PGL655398:PGN655398 PQH655398:PQJ655398 QAD655398:QAF655398 QJZ655398:QKB655398 QTV655398:QTX655398 RDR655398:RDT655398 RNN655398:RNP655398 RXJ655398:RXL655398 SHF655398:SHH655398 SRB655398:SRD655398 TAX655398:TAZ655398 TKT655398:TKV655398 TUP655398:TUR655398 UEL655398:UEN655398 UOH655398:UOJ655398 UYD655398:UYF655398 VHZ655398:VIB655398 VRV655398:VRX655398 WBR655398:WBT655398 WLN655398:WLP655398 WVJ655398:WVL655398 IX720934:IZ720934 ST720934:SV720934 ACP720934:ACR720934 AML720934:AMN720934 AWH720934:AWJ720934 BGD720934:BGF720934 BPZ720934:BQB720934 BZV720934:BZX720934 CJR720934:CJT720934 CTN720934:CTP720934 DDJ720934:DDL720934 DNF720934:DNH720934 DXB720934:DXD720934 EGX720934:EGZ720934 EQT720934:EQV720934 FAP720934:FAR720934 FKL720934:FKN720934 FUH720934:FUJ720934 GED720934:GEF720934 GNZ720934:GOB720934 GXV720934:GXX720934 HHR720934:HHT720934 HRN720934:HRP720934 IBJ720934:IBL720934 ILF720934:ILH720934 IVB720934:IVD720934 JEX720934:JEZ720934 JOT720934:JOV720934 JYP720934:JYR720934 KIL720934:KIN720934 KSH720934:KSJ720934 LCD720934:LCF720934 LLZ720934:LMB720934 LVV720934:LVX720934 MFR720934:MFT720934 MPN720934:MPP720934 MZJ720934:MZL720934 NJF720934:NJH720934 NTB720934:NTD720934 OCX720934:OCZ720934 OMT720934:OMV720934 OWP720934:OWR720934 PGL720934:PGN720934 PQH720934:PQJ720934 QAD720934:QAF720934 QJZ720934:QKB720934 QTV720934:QTX720934 RDR720934:RDT720934 RNN720934:RNP720934 RXJ720934:RXL720934 SHF720934:SHH720934 SRB720934:SRD720934 TAX720934:TAZ720934 TKT720934:TKV720934 TUP720934:TUR720934 UEL720934:UEN720934 UOH720934:UOJ720934 UYD720934:UYF720934 VHZ720934:VIB720934 VRV720934:VRX720934 WBR720934:WBT720934 WLN720934:WLP720934 WVJ720934:WVL720934 IX786470:IZ786470 ST786470:SV786470 ACP786470:ACR786470 AML786470:AMN786470 AWH786470:AWJ786470 BGD786470:BGF786470 BPZ786470:BQB786470 BZV786470:BZX786470 CJR786470:CJT786470 CTN786470:CTP786470 DDJ786470:DDL786470 DNF786470:DNH786470 DXB786470:DXD786470 EGX786470:EGZ786470 EQT786470:EQV786470 FAP786470:FAR786470 FKL786470:FKN786470 FUH786470:FUJ786470 GED786470:GEF786470 GNZ786470:GOB786470 GXV786470:GXX786470 HHR786470:HHT786470 HRN786470:HRP786470 IBJ786470:IBL786470 ILF786470:ILH786470 IVB786470:IVD786470 JEX786470:JEZ786470 JOT786470:JOV786470 JYP786470:JYR786470 KIL786470:KIN786470 KSH786470:KSJ786470 LCD786470:LCF786470 LLZ786470:LMB786470 LVV786470:LVX786470 MFR786470:MFT786470 MPN786470:MPP786470 MZJ786470:MZL786470 NJF786470:NJH786470 NTB786470:NTD786470 OCX786470:OCZ786470 OMT786470:OMV786470 OWP786470:OWR786470 PGL786470:PGN786470 PQH786470:PQJ786470 QAD786470:QAF786470 QJZ786470:QKB786470 QTV786470:QTX786470 RDR786470:RDT786470 RNN786470:RNP786470 RXJ786470:RXL786470 SHF786470:SHH786470 SRB786470:SRD786470 TAX786470:TAZ786470 TKT786470:TKV786470 TUP786470:TUR786470 UEL786470:UEN786470 UOH786470:UOJ786470 UYD786470:UYF786470 VHZ786470:VIB786470 VRV786470:VRX786470 WBR786470:WBT786470 WLN786470:WLP786470 WVJ786470:WVL786470 IX852006:IZ852006 ST852006:SV852006 ACP852006:ACR852006 AML852006:AMN852006 AWH852006:AWJ852006 BGD852006:BGF852006 BPZ852006:BQB852006 BZV852006:BZX852006 CJR852006:CJT852006 CTN852006:CTP852006 DDJ852006:DDL852006 DNF852006:DNH852006 DXB852006:DXD852006 EGX852006:EGZ852006 EQT852006:EQV852006 FAP852006:FAR852006 FKL852006:FKN852006 FUH852006:FUJ852006 GED852006:GEF852006 GNZ852006:GOB852006 GXV852006:GXX852006 HHR852006:HHT852006 HRN852006:HRP852006 IBJ852006:IBL852006 ILF852006:ILH852006 IVB852006:IVD852006 JEX852006:JEZ852006 JOT852006:JOV852006 JYP852006:JYR852006 KIL852006:KIN852006 KSH852006:KSJ852006 LCD852006:LCF852006 LLZ852006:LMB852006 LVV852006:LVX852006 MFR852006:MFT852006 MPN852006:MPP852006 MZJ852006:MZL852006 NJF852006:NJH852006 NTB852006:NTD852006 OCX852006:OCZ852006 OMT852006:OMV852006 OWP852006:OWR852006 PGL852006:PGN852006 PQH852006:PQJ852006 QAD852006:QAF852006 QJZ852006:QKB852006 QTV852006:QTX852006 RDR852006:RDT852006 RNN852006:RNP852006 RXJ852006:RXL852006 SHF852006:SHH852006 SRB852006:SRD852006 TAX852006:TAZ852006 TKT852006:TKV852006 TUP852006:TUR852006 UEL852006:UEN852006 UOH852006:UOJ852006 UYD852006:UYF852006 VHZ852006:VIB852006 VRV852006:VRX852006 WBR852006:WBT852006 WLN852006:WLP852006 WVJ852006:WVL852006 IX917542:IZ917542 ST917542:SV917542 ACP917542:ACR917542 AML917542:AMN917542 AWH917542:AWJ917542 BGD917542:BGF917542 BPZ917542:BQB917542 BZV917542:BZX917542 CJR917542:CJT917542 CTN917542:CTP917542 DDJ917542:DDL917542 DNF917542:DNH917542 DXB917542:DXD917542 EGX917542:EGZ917542 EQT917542:EQV917542 FAP917542:FAR917542 FKL917542:FKN917542 FUH917542:FUJ917542 GED917542:GEF917542 GNZ917542:GOB917542 GXV917542:GXX917542 HHR917542:HHT917542 HRN917542:HRP917542 IBJ917542:IBL917542 ILF917542:ILH917542 IVB917542:IVD917542 JEX917542:JEZ917542 JOT917542:JOV917542 JYP917542:JYR917542 KIL917542:KIN917542 KSH917542:KSJ917542 LCD917542:LCF917542 LLZ917542:LMB917542 LVV917542:LVX917542 MFR917542:MFT917542 MPN917542:MPP917542 MZJ917542:MZL917542 NJF917542:NJH917542 NTB917542:NTD917542 OCX917542:OCZ917542 OMT917542:OMV917542 OWP917542:OWR917542 PGL917542:PGN917542 PQH917542:PQJ917542 QAD917542:QAF917542 QJZ917542:QKB917542 QTV917542:QTX917542 RDR917542:RDT917542 RNN917542:RNP917542 RXJ917542:RXL917542 SHF917542:SHH917542 SRB917542:SRD917542 TAX917542:TAZ917542 TKT917542:TKV917542 TUP917542:TUR917542 UEL917542:UEN917542 UOH917542:UOJ917542 UYD917542:UYF917542 VHZ917542:VIB917542 VRV917542:VRX917542 WBR917542:WBT917542 WLN917542:WLP917542 WVJ917542:WVL917542 IX983078:IZ983078 ST983078:SV983078 ACP983078:ACR983078 AML983078:AMN983078 AWH983078:AWJ983078 BGD983078:BGF983078 BPZ983078:BQB983078 BZV983078:BZX983078 CJR983078:CJT983078 CTN983078:CTP983078 DDJ983078:DDL983078 DNF983078:DNH983078 DXB983078:DXD983078 EGX983078:EGZ983078 EQT983078:EQV983078 FAP983078:FAR983078 FKL983078:FKN983078 FUH983078:FUJ983078 GED983078:GEF983078 GNZ983078:GOB983078 GXV983078:GXX983078 HHR983078:HHT983078 HRN983078:HRP983078 IBJ983078:IBL983078 ILF983078:ILH983078 IVB983078:IVD983078 JEX983078:JEZ983078 JOT983078:JOV983078 JYP983078:JYR983078 KIL983078:KIN983078 KSH983078:KSJ983078 LCD983078:LCF983078 LLZ983078:LMB983078 LVV983078:LVX983078 MFR983078:MFT983078 MPN983078:MPP983078 MZJ983078:MZL983078 NJF983078:NJH983078 NTB983078:NTD983078 OCX983078:OCZ983078 OMT983078:OMV983078 OWP983078:OWR983078 PGL983078:PGN983078 PQH983078:PQJ983078 QAD983078:QAF983078 QJZ983078:QKB983078 QTV983078:QTX983078 RDR983078:RDT983078 RNN983078:RNP983078 RXJ983078:RXL983078 SHF983078:SHH983078 SRB983078:SRD983078 TAX983078:TAZ983078 TKT983078:TKV983078 TUP983078:TUR983078 UEL983078:UEN983078 UOH983078:UOJ983078 UYD983078:UYF983078 VHZ983078:VIB983078 VRV983078:VRX983078 WBR983078:WBT983078 WLN983078:WLP983078 WVJ983078:WVL983078 AE1 HR41:HT41 RN41:RP41 ABJ41:ABL41 ALF41:ALH41 AVB41:AVD41 BEX41:BEZ41 BOT41:BOV41 BYP41:BYR41 CIL41:CIN41 CSH41:CSJ41 DCD41:DCF41 DLZ41:DMB41 DVV41:DVX41 EFR41:EFT41 EPN41:EPP41 EZJ41:EZL41 FJF41:FJH41 FTB41:FTD41 GCX41:GCZ41 GMT41:GMV41 GWP41:GWR41 HGL41:HGN41 HQH41:HQJ41 IAD41:IAF41 IJZ41:IKB41 ITV41:ITX41 JDR41:JDT41 JNN41:JNP41 JXJ41:JXL41 KHF41:KHH41 KRB41:KRD41 LAX41:LAZ41 LKT41:LKV41 LUP41:LUR41 MEL41:MEN41 MOH41:MOJ41 MYD41:MYF41 NHZ41:NIB41 NRV41:NRX41 OBR41:OBT41 OLN41:OLP41 OVJ41:OVL41 PFF41:PFH41 PPB41:PPD41 PYX41:PYZ41 QIT41:QIV41 QSP41:QSR41 RCL41:RCN41 RMH41:RMJ41 RWD41:RWF41 SFZ41:SGB41 SPV41:SPX41 SZR41:SZT41 TJN41:TJP41 TTJ41:TTL41 UDF41:UDH41 UNB41:UND41 UWX41:UWZ41 VGT41:VGV41 VQP41:VQR41 WAL41:WAN41 WKH41:WKJ41 WUD41:WUF41 D65548:F65548 IT65574:IV65574 SP65574:SR65574 ACL65574:ACN65574 AMH65574:AMJ65574 AWD65574:AWF65574 BFZ65574:BGB65574 BPV65574:BPX65574 BZR65574:BZT65574 CJN65574:CJP65574 CTJ65574:CTL65574 DDF65574:DDH65574 DNB65574:DND65574 DWX65574:DWZ65574 EGT65574:EGV65574 EQP65574:EQR65574 FAL65574:FAN65574 FKH65574:FKJ65574 FUD65574:FUF65574 GDZ65574:GEB65574 GNV65574:GNX65574 GXR65574:GXT65574 HHN65574:HHP65574 HRJ65574:HRL65574 IBF65574:IBH65574 ILB65574:ILD65574 IUX65574:IUZ65574 JET65574:JEV65574 JOP65574:JOR65574 JYL65574:JYN65574 KIH65574:KIJ65574 KSD65574:KSF65574 LBZ65574:LCB65574 LLV65574:LLX65574 LVR65574:LVT65574 MFN65574:MFP65574 MPJ65574:MPL65574 MZF65574:MZH65574 NJB65574:NJD65574 NSX65574:NSZ65574 OCT65574:OCV65574 OMP65574:OMR65574 OWL65574:OWN65574 PGH65574:PGJ65574 PQD65574:PQF65574 PZZ65574:QAB65574 QJV65574:QJX65574 QTR65574:QTT65574 RDN65574:RDP65574 RNJ65574:RNL65574 RXF65574:RXH65574 SHB65574:SHD65574 SQX65574:SQZ65574 TAT65574:TAV65574 TKP65574:TKR65574 TUL65574:TUN65574 UEH65574:UEJ65574 UOD65574:UOF65574 UXZ65574:UYB65574 VHV65574:VHX65574 VRR65574:VRT65574 WBN65574:WBP65574 WLJ65574:WLL65574 WVF65574:WVH65574 D131084:F131084 IT131110:IV131110 SP131110:SR131110 ACL131110:ACN131110 AMH131110:AMJ131110 AWD131110:AWF131110 BFZ131110:BGB131110 BPV131110:BPX131110 BZR131110:BZT131110 CJN131110:CJP131110 CTJ131110:CTL131110 DDF131110:DDH131110 DNB131110:DND131110 DWX131110:DWZ131110 EGT131110:EGV131110 EQP131110:EQR131110 FAL131110:FAN131110 FKH131110:FKJ131110 FUD131110:FUF131110 GDZ131110:GEB131110 GNV131110:GNX131110 GXR131110:GXT131110 HHN131110:HHP131110 HRJ131110:HRL131110 IBF131110:IBH131110 ILB131110:ILD131110 IUX131110:IUZ131110 JET131110:JEV131110 JOP131110:JOR131110 JYL131110:JYN131110 KIH131110:KIJ131110 KSD131110:KSF131110 LBZ131110:LCB131110 LLV131110:LLX131110 LVR131110:LVT131110 MFN131110:MFP131110 MPJ131110:MPL131110 MZF131110:MZH131110 NJB131110:NJD131110 NSX131110:NSZ131110 OCT131110:OCV131110 OMP131110:OMR131110 OWL131110:OWN131110 PGH131110:PGJ131110 PQD131110:PQF131110 PZZ131110:QAB131110 QJV131110:QJX131110 QTR131110:QTT131110 RDN131110:RDP131110 RNJ131110:RNL131110 RXF131110:RXH131110 SHB131110:SHD131110 SQX131110:SQZ131110 TAT131110:TAV131110 TKP131110:TKR131110 TUL131110:TUN131110 UEH131110:UEJ131110 UOD131110:UOF131110 UXZ131110:UYB131110 VHV131110:VHX131110 VRR131110:VRT131110 WBN131110:WBP131110 WLJ131110:WLL131110 WVF131110:WVH131110 D196620:F196620 IT196646:IV196646 SP196646:SR196646 ACL196646:ACN196646 AMH196646:AMJ196646 AWD196646:AWF196646 BFZ196646:BGB196646 BPV196646:BPX196646 BZR196646:BZT196646 CJN196646:CJP196646 CTJ196646:CTL196646 DDF196646:DDH196646 DNB196646:DND196646 DWX196646:DWZ196646 EGT196646:EGV196646 EQP196646:EQR196646 FAL196646:FAN196646 FKH196646:FKJ196646 FUD196646:FUF196646 GDZ196646:GEB196646 GNV196646:GNX196646 GXR196646:GXT196646 HHN196646:HHP196646 HRJ196646:HRL196646 IBF196646:IBH196646 ILB196646:ILD196646 IUX196646:IUZ196646 JET196646:JEV196646 JOP196646:JOR196646 JYL196646:JYN196646 KIH196646:KIJ196646 KSD196646:KSF196646 LBZ196646:LCB196646 LLV196646:LLX196646 LVR196646:LVT196646 MFN196646:MFP196646 MPJ196646:MPL196646 MZF196646:MZH196646 NJB196646:NJD196646 NSX196646:NSZ196646 OCT196646:OCV196646 OMP196646:OMR196646 OWL196646:OWN196646 PGH196646:PGJ196646 PQD196646:PQF196646 PZZ196646:QAB196646 QJV196646:QJX196646 QTR196646:QTT196646 RDN196646:RDP196646 RNJ196646:RNL196646 RXF196646:RXH196646 SHB196646:SHD196646 SQX196646:SQZ196646 TAT196646:TAV196646 TKP196646:TKR196646 TUL196646:TUN196646 UEH196646:UEJ196646 UOD196646:UOF196646 UXZ196646:UYB196646 VHV196646:VHX196646 VRR196646:VRT196646 WBN196646:WBP196646 WLJ196646:WLL196646 WVF196646:WVH196646 D262156:F262156 IT262182:IV262182 SP262182:SR262182 ACL262182:ACN262182 AMH262182:AMJ262182 AWD262182:AWF262182 BFZ262182:BGB262182 BPV262182:BPX262182 BZR262182:BZT262182 CJN262182:CJP262182 CTJ262182:CTL262182 DDF262182:DDH262182 DNB262182:DND262182 DWX262182:DWZ262182 EGT262182:EGV262182 EQP262182:EQR262182 FAL262182:FAN262182 FKH262182:FKJ262182 FUD262182:FUF262182 GDZ262182:GEB262182 GNV262182:GNX262182 GXR262182:GXT262182 HHN262182:HHP262182 HRJ262182:HRL262182 IBF262182:IBH262182 ILB262182:ILD262182 IUX262182:IUZ262182 JET262182:JEV262182 JOP262182:JOR262182 JYL262182:JYN262182 KIH262182:KIJ262182 KSD262182:KSF262182 LBZ262182:LCB262182 LLV262182:LLX262182 LVR262182:LVT262182 MFN262182:MFP262182 MPJ262182:MPL262182 MZF262182:MZH262182 NJB262182:NJD262182 NSX262182:NSZ262182 OCT262182:OCV262182 OMP262182:OMR262182 OWL262182:OWN262182 PGH262182:PGJ262182 PQD262182:PQF262182 PZZ262182:QAB262182 QJV262182:QJX262182 QTR262182:QTT262182 RDN262182:RDP262182 RNJ262182:RNL262182 RXF262182:RXH262182 SHB262182:SHD262182 SQX262182:SQZ262182 TAT262182:TAV262182 TKP262182:TKR262182 TUL262182:TUN262182 UEH262182:UEJ262182 UOD262182:UOF262182 UXZ262182:UYB262182 VHV262182:VHX262182 VRR262182:VRT262182 WBN262182:WBP262182 WLJ262182:WLL262182 WVF262182:WVH262182 D327692:F327692 IT327718:IV327718 SP327718:SR327718 ACL327718:ACN327718 AMH327718:AMJ327718 AWD327718:AWF327718 BFZ327718:BGB327718 BPV327718:BPX327718 BZR327718:BZT327718 CJN327718:CJP327718 CTJ327718:CTL327718 DDF327718:DDH327718 DNB327718:DND327718 DWX327718:DWZ327718 EGT327718:EGV327718 EQP327718:EQR327718 FAL327718:FAN327718 FKH327718:FKJ327718 FUD327718:FUF327718 GDZ327718:GEB327718 GNV327718:GNX327718 GXR327718:GXT327718 HHN327718:HHP327718 HRJ327718:HRL327718 IBF327718:IBH327718 ILB327718:ILD327718 IUX327718:IUZ327718 JET327718:JEV327718 JOP327718:JOR327718 JYL327718:JYN327718 KIH327718:KIJ327718 KSD327718:KSF327718 LBZ327718:LCB327718 LLV327718:LLX327718 LVR327718:LVT327718 MFN327718:MFP327718 MPJ327718:MPL327718 MZF327718:MZH327718 NJB327718:NJD327718 NSX327718:NSZ327718 OCT327718:OCV327718 OMP327718:OMR327718 OWL327718:OWN327718 PGH327718:PGJ327718 PQD327718:PQF327718 PZZ327718:QAB327718 QJV327718:QJX327718 QTR327718:QTT327718 RDN327718:RDP327718 RNJ327718:RNL327718 RXF327718:RXH327718 SHB327718:SHD327718 SQX327718:SQZ327718 TAT327718:TAV327718 TKP327718:TKR327718 TUL327718:TUN327718 UEH327718:UEJ327718 UOD327718:UOF327718 UXZ327718:UYB327718 VHV327718:VHX327718 VRR327718:VRT327718 WBN327718:WBP327718 WLJ327718:WLL327718 WVF327718:WVH327718 D393228:F393228 IT393254:IV393254 SP393254:SR393254 ACL393254:ACN393254 AMH393254:AMJ393254 AWD393254:AWF393254 BFZ393254:BGB393254 BPV393254:BPX393254 BZR393254:BZT393254 CJN393254:CJP393254 CTJ393254:CTL393254 DDF393254:DDH393254 DNB393254:DND393254 DWX393254:DWZ393254 EGT393254:EGV393254 EQP393254:EQR393254 FAL393254:FAN393254 FKH393254:FKJ393254 FUD393254:FUF393254 GDZ393254:GEB393254 GNV393254:GNX393254 GXR393254:GXT393254 HHN393254:HHP393254 HRJ393254:HRL393254 IBF393254:IBH393254 ILB393254:ILD393254 IUX393254:IUZ393254 JET393254:JEV393254 JOP393254:JOR393254 JYL393254:JYN393254 KIH393254:KIJ393254 KSD393254:KSF393254 LBZ393254:LCB393254 LLV393254:LLX393254 LVR393254:LVT393254 MFN393254:MFP393254 MPJ393254:MPL393254 MZF393254:MZH393254 NJB393254:NJD393254 NSX393254:NSZ393254 OCT393254:OCV393254 OMP393254:OMR393254 OWL393254:OWN393254 PGH393254:PGJ393254 PQD393254:PQF393254 PZZ393254:QAB393254 QJV393254:QJX393254 QTR393254:QTT393254 RDN393254:RDP393254 RNJ393254:RNL393254 RXF393254:RXH393254 SHB393254:SHD393254 SQX393254:SQZ393254 TAT393254:TAV393254 TKP393254:TKR393254 TUL393254:TUN393254 UEH393254:UEJ393254 UOD393254:UOF393254 UXZ393254:UYB393254 VHV393254:VHX393254 VRR393254:VRT393254 WBN393254:WBP393254 WLJ393254:WLL393254 WVF393254:WVH393254 D458764:F458764 IT458790:IV458790 SP458790:SR458790 ACL458790:ACN458790 AMH458790:AMJ458790 AWD458790:AWF458790 BFZ458790:BGB458790 BPV458790:BPX458790 BZR458790:BZT458790 CJN458790:CJP458790 CTJ458790:CTL458790 DDF458790:DDH458790 DNB458790:DND458790 DWX458790:DWZ458790 EGT458790:EGV458790 EQP458790:EQR458790 FAL458790:FAN458790 FKH458790:FKJ458790 FUD458790:FUF458790 GDZ458790:GEB458790 GNV458790:GNX458790 GXR458790:GXT458790 HHN458790:HHP458790 HRJ458790:HRL458790 IBF458790:IBH458790 ILB458790:ILD458790 IUX458790:IUZ458790 JET458790:JEV458790 JOP458790:JOR458790 JYL458790:JYN458790 KIH458790:KIJ458790 KSD458790:KSF458790 LBZ458790:LCB458790 LLV458790:LLX458790 LVR458790:LVT458790 MFN458790:MFP458790 MPJ458790:MPL458790 MZF458790:MZH458790 NJB458790:NJD458790 NSX458790:NSZ458790 OCT458790:OCV458790 OMP458790:OMR458790 OWL458790:OWN458790 PGH458790:PGJ458790 PQD458790:PQF458790 PZZ458790:QAB458790 QJV458790:QJX458790 QTR458790:QTT458790 RDN458790:RDP458790 RNJ458790:RNL458790 RXF458790:RXH458790 SHB458790:SHD458790 SQX458790:SQZ458790 TAT458790:TAV458790 TKP458790:TKR458790 TUL458790:TUN458790 UEH458790:UEJ458790 UOD458790:UOF458790 UXZ458790:UYB458790 VHV458790:VHX458790 VRR458790:VRT458790 WBN458790:WBP458790 WLJ458790:WLL458790 WVF458790:WVH458790 D524300:F524300 IT524326:IV524326 SP524326:SR524326 ACL524326:ACN524326 AMH524326:AMJ524326 AWD524326:AWF524326 BFZ524326:BGB524326 BPV524326:BPX524326 BZR524326:BZT524326 CJN524326:CJP524326 CTJ524326:CTL524326 DDF524326:DDH524326 DNB524326:DND524326 DWX524326:DWZ524326 EGT524326:EGV524326 EQP524326:EQR524326 FAL524326:FAN524326 FKH524326:FKJ524326 FUD524326:FUF524326 GDZ524326:GEB524326 GNV524326:GNX524326 GXR524326:GXT524326 HHN524326:HHP524326 HRJ524326:HRL524326 IBF524326:IBH524326 ILB524326:ILD524326 IUX524326:IUZ524326 JET524326:JEV524326 JOP524326:JOR524326 JYL524326:JYN524326 KIH524326:KIJ524326 KSD524326:KSF524326 LBZ524326:LCB524326 LLV524326:LLX524326 LVR524326:LVT524326 MFN524326:MFP524326 MPJ524326:MPL524326 MZF524326:MZH524326 NJB524326:NJD524326 NSX524326:NSZ524326 OCT524326:OCV524326 OMP524326:OMR524326 OWL524326:OWN524326 PGH524326:PGJ524326 PQD524326:PQF524326 PZZ524326:QAB524326 QJV524326:QJX524326 QTR524326:QTT524326 RDN524326:RDP524326 RNJ524326:RNL524326 RXF524326:RXH524326 SHB524326:SHD524326 SQX524326:SQZ524326 TAT524326:TAV524326 TKP524326:TKR524326 TUL524326:TUN524326 UEH524326:UEJ524326 UOD524326:UOF524326 UXZ524326:UYB524326 VHV524326:VHX524326 VRR524326:VRT524326 WBN524326:WBP524326 WLJ524326:WLL524326 WVF524326:WVH524326 D589836:F589836 IT589862:IV589862 SP589862:SR589862 ACL589862:ACN589862 AMH589862:AMJ589862 AWD589862:AWF589862 BFZ589862:BGB589862 BPV589862:BPX589862 BZR589862:BZT589862 CJN589862:CJP589862 CTJ589862:CTL589862 DDF589862:DDH589862 DNB589862:DND589862 DWX589862:DWZ589862 EGT589862:EGV589862 EQP589862:EQR589862 FAL589862:FAN589862 FKH589862:FKJ589862 FUD589862:FUF589862 GDZ589862:GEB589862 GNV589862:GNX589862 GXR589862:GXT589862 HHN589862:HHP589862 HRJ589862:HRL589862 IBF589862:IBH589862 ILB589862:ILD589862 IUX589862:IUZ589862 JET589862:JEV589862 JOP589862:JOR589862 JYL589862:JYN589862 KIH589862:KIJ589862 KSD589862:KSF589862 LBZ589862:LCB589862 LLV589862:LLX589862 LVR589862:LVT589862 MFN589862:MFP589862 MPJ589862:MPL589862 MZF589862:MZH589862 NJB589862:NJD589862 NSX589862:NSZ589862 OCT589862:OCV589862 OMP589862:OMR589862 OWL589862:OWN589862 PGH589862:PGJ589862 PQD589862:PQF589862 PZZ589862:QAB589862 QJV589862:QJX589862 QTR589862:QTT589862 RDN589862:RDP589862 RNJ589862:RNL589862 RXF589862:RXH589862 SHB589862:SHD589862 SQX589862:SQZ589862 TAT589862:TAV589862 TKP589862:TKR589862 TUL589862:TUN589862 UEH589862:UEJ589862 UOD589862:UOF589862 UXZ589862:UYB589862 VHV589862:VHX589862 VRR589862:VRT589862 WBN589862:WBP589862 WLJ589862:WLL589862 WVF589862:WVH589862 D655372:F655372 IT655398:IV655398 SP655398:SR655398 ACL655398:ACN655398 AMH655398:AMJ655398 AWD655398:AWF655398 BFZ655398:BGB655398 BPV655398:BPX655398 BZR655398:BZT655398 CJN655398:CJP655398 CTJ655398:CTL655398 DDF655398:DDH655398 DNB655398:DND655398 DWX655398:DWZ655398 EGT655398:EGV655398 EQP655398:EQR655398 FAL655398:FAN655398 FKH655398:FKJ655398 FUD655398:FUF655398 GDZ655398:GEB655398 GNV655398:GNX655398 GXR655398:GXT655398 HHN655398:HHP655398 HRJ655398:HRL655398 IBF655398:IBH655398 ILB655398:ILD655398 IUX655398:IUZ655398 JET655398:JEV655398 JOP655398:JOR655398 JYL655398:JYN655398 KIH655398:KIJ655398 KSD655398:KSF655398 LBZ655398:LCB655398 LLV655398:LLX655398 LVR655398:LVT655398 MFN655398:MFP655398 MPJ655398:MPL655398 MZF655398:MZH655398 NJB655398:NJD655398 NSX655398:NSZ655398 OCT655398:OCV655398 OMP655398:OMR655398 OWL655398:OWN655398 PGH655398:PGJ655398 PQD655398:PQF655398 PZZ655398:QAB655398 QJV655398:QJX655398 QTR655398:QTT655398 RDN655398:RDP655398 RNJ655398:RNL655398 RXF655398:RXH655398 SHB655398:SHD655398 SQX655398:SQZ655398 TAT655398:TAV655398 TKP655398:TKR655398 TUL655398:TUN655398 UEH655398:UEJ655398 UOD655398:UOF655398 UXZ655398:UYB655398 VHV655398:VHX655398 VRR655398:VRT655398 WBN655398:WBP655398 WLJ655398:WLL655398 WVF655398:WVH655398 D720908:F720908 IT720934:IV720934 SP720934:SR720934 ACL720934:ACN720934 AMH720934:AMJ720934 AWD720934:AWF720934 BFZ720934:BGB720934 BPV720934:BPX720934 BZR720934:BZT720934 CJN720934:CJP720934 CTJ720934:CTL720934 DDF720934:DDH720934 DNB720934:DND720934 DWX720934:DWZ720934 EGT720934:EGV720934 EQP720934:EQR720934 FAL720934:FAN720934 FKH720934:FKJ720934 FUD720934:FUF720934 GDZ720934:GEB720934 GNV720934:GNX720934 GXR720934:GXT720934 HHN720934:HHP720934 HRJ720934:HRL720934 IBF720934:IBH720934 ILB720934:ILD720934 IUX720934:IUZ720934 JET720934:JEV720934 JOP720934:JOR720934 JYL720934:JYN720934 KIH720934:KIJ720934 KSD720934:KSF720934 LBZ720934:LCB720934 LLV720934:LLX720934 LVR720934:LVT720934 MFN720934:MFP720934 MPJ720934:MPL720934 MZF720934:MZH720934 NJB720934:NJD720934 NSX720934:NSZ720934 OCT720934:OCV720934 OMP720934:OMR720934 OWL720934:OWN720934 PGH720934:PGJ720934 PQD720934:PQF720934 PZZ720934:QAB720934 QJV720934:QJX720934 QTR720934:QTT720934 RDN720934:RDP720934 RNJ720934:RNL720934 RXF720934:RXH720934 SHB720934:SHD720934 SQX720934:SQZ720934 TAT720934:TAV720934 TKP720934:TKR720934 TUL720934:TUN720934 UEH720934:UEJ720934 UOD720934:UOF720934 UXZ720934:UYB720934 VHV720934:VHX720934 VRR720934:VRT720934 WBN720934:WBP720934 WLJ720934:WLL720934 WVF720934:WVH720934 D786444:F786444 IT786470:IV786470 SP786470:SR786470 ACL786470:ACN786470 AMH786470:AMJ786470 AWD786470:AWF786470 BFZ786470:BGB786470 BPV786470:BPX786470 BZR786470:BZT786470 CJN786470:CJP786470 CTJ786470:CTL786470 DDF786470:DDH786470 DNB786470:DND786470 DWX786470:DWZ786470 EGT786470:EGV786470 EQP786470:EQR786470 FAL786470:FAN786470 FKH786470:FKJ786470 FUD786470:FUF786470 GDZ786470:GEB786470 GNV786470:GNX786470 GXR786470:GXT786470 HHN786470:HHP786470 HRJ786470:HRL786470 IBF786470:IBH786470 ILB786470:ILD786470 IUX786470:IUZ786470 JET786470:JEV786470 JOP786470:JOR786470 JYL786470:JYN786470 KIH786470:KIJ786470 KSD786470:KSF786470 LBZ786470:LCB786470 LLV786470:LLX786470 LVR786470:LVT786470 MFN786470:MFP786470 MPJ786470:MPL786470 MZF786470:MZH786470 NJB786470:NJD786470 NSX786470:NSZ786470 OCT786470:OCV786470 OMP786470:OMR786470 OWL786470:OWN786470 PGH786470:PGJ786470 PQD786470:PQF786470 PZZ786470:QAB786470 QJV786470:QJX786470 QTR786470:QTT786470 RDN786470:RDP786470 RNJ786470:RNL786470 RXF786470:RXH786470 SHB786470:SHD786470 SQX786470:SQZ786470 TAT786470:TAV786470 TKP786470:TKR786470 TUL786470:TUN786470 UEH786470:UEJ786470 UOD786470:UOF786470 UXZ786470:UYB786470 VHV786470:VHX786470 VRR786470:VRT786470 WBN786470:WBP786470 WLJ786470:WLL786470 WVF786470:WVH786470 D851980:F851980 IT852006:IV852006 SP852006:SR852006 ACL852006:ACN852006 AMH852006:AMJ852006 AWD852006:AWF852006 BFZ852006:BGB852006 BPV852006:BPX852006 BZR852006:BZT852006 CJN852006:CJP852006 CTJ852006:CTL852006 DDF852006:DDH852006 DNB852006:DND852006 DWX852006:DWZ852006 EGT852006:EGV852006 EQP852006:EQR852006 FAL852006:FAN852006 FKH852006:FKJ852006 FUD852006:FUF852006 GDZ852006:GEB852006 GNV852006:GNX852006 GXR852006:GXT852006 HHN852006:HHP852006 HRJ852006:HRL852006 IBF852006:IBH852006 ILB852006:ILD852006 IUX852006:IUZ852006 JET852006:JEV852006 JOP852006:JOR852006 JYL852006:JYN852006 KIH852006:KIJ852006 KSD852006:KSF852006 LBZ852006:LCB852006 LLV852006:LLX852006 LVR852006:LVT852006 MFN852006:MFP852006 MPJ852006:MPL852006 MZF852006:MZH852006 NJB852006:NJD852006 NSX852006:NSZ852006 OCT852006:OCV852006 OMP852006:OMR852006 OWL852006:OWN852006 PGH852006:PGJ852006 PQD852006:PQF852006 PZZ852006:QAB852006 QJV852006:QJX852006 QTR852006:QTT852006 RDN852006:RDP852006 RNJ852006:RNL852006 RXF852006:RXH852006 SHB852006:SHD852006 SQX852006:SQZ852006 TAT852006:TAV852006 TKP852006:TKR852006 TUL852006:TUN852006 UEH852006:UEJ852006 UOD852006:UOF852006 UXZ852006:UYB852006 VHV852006:VHX852006 VRR852006:VRT852006 WBN852006:WBP852006 WLJ852006:WLL852006 WVF852006:WVH852006 D917516:F917516 IT917542:IV917542 SP917542:SR917542 ACL917542:ACN917542 AMH917542:AMJ917542 AWD917542:AWF917542 BFZ917542:BGB917542 BPV917542:BPX917542 BZR917542:BZT917542 CJN917542:CJP917542 CTJ917542:CTL917542 DDF917542:DDH917542 DNB917542:DND917542 DWX917542:DWZ917542 EGT917542:EGV917542 EQP917542:EQR917542 FAL917542:FAN917542 FKH917542:FKJ917542 FUD917542:FUF917542 GDZ917542:GEB917542 GNV917542:GNX917542 GXR917542:GXT917542 HHN917542:HHP917542 HRJ917542:HRL917542 IBF917542:IBH917542 ILB917542:ILD917542 IUX917542:IUZ917542 JET917542:JEV917542 JOP917542:JOR917542 JYL917542:JYN917542 KIH917542:KIJ917542 KSD917542:KSF917542 LBZ917542:LCB917542 LLV917542:LLX917542 LVR917542:LVT917542 MFN917542:MFP917542 MPJ917542:MPL917542 MZF917542:MZH917542 NJB917542:NJD917542 NSX917542:NSZ917542 OCT917542:OCV917542 OMP917542:OMR917542 OWL917542:OWN917542 PGH917542:PGJ917542 PQD917542:PQF917542 PZZ917542:QAB917542 QJV917542:QJX917542 QTR917542:QTT917542 RDN917542:RDP917542 RNJ917542:RNL917542 RXF917542:RXH917542 SHB917542:SHD917542 SQX917542:SQZ917542 TAT917542:TAV917542 TKP917542:TKR917542 TUL917542:TUN917542 UEH917542:UEJ917542 UOD917542:UOF917542 UXZ917542:UYB917542 VHV917542:VHX917542 VRR917542:VRT917542 WBN917542:WBP917542 WLJ917542:WLL917542 WVF917542:WVH917542 D983052:F983052 IT983078:IV983078 SP983078:SR983078 ACL983078:ACN983078 AMH983078:AMJ983078 AWD983078:AWF983078 BFZ983078:BGB983078 BPV983078:BPX983078 BZR983078:BZT983078 CJN983078:CJP983078 CTJ983078:CTL983078 DDF983078:DDH983078 DNB983078:DND983078 DWX983078:DWZ983078 EGT983078:EGV983078 EQP983078:EQR983078 FAL983078:FAN983078 FKH983078:FKJ983078 FUD983078:FUF983078 GDZ983078:GEB983078 GNV983078:GNX983078 GXR983078:GXT983078 HHN983078:HHP983078 HRJ983078:HRL983078 IBF983078:IBH983078 ILB983078:ILD983078 IUX983078:IUZ983078 JET983078:JEV983078 JOP983078:JOR983078 JYL983078:JYN983078 KIH983078:KIJ983078 KSD983078:KSF983078 LBZ983078:LCB983078 LLV983078:LLX983078 LVR983078:LVT983078 MFN983078:MFP983078 MPJ983078:MPL983078 MZF983078:MZH983078 NJB983078:NJD983078 NSX983078:NSZ983078 OCT983078:OCV983078 OMP983078:OMR983078 OWL983078:OWN983078 PGH983078:PGJ983078 PQD983078:PQF983078 PZZ983078:QAB983078 QJV983078:QJX983078 QTR983078:QTT983078 RDN983078:RDP983078 RNJ983078:RNL983078 RXF983078:RXH983078 SHB983078:SHD983078 SQX983078:SQZ983078 TAT983078:TAV983078 TKP983078:TKR983078 TUL983078:TUN983078 UEH983078:UEJ983078 UOD983078:UOF983078 UXZ983078:UYB983078 VHV983078:VHX983078 VRR983078:VRT983078 WBN983078:WBP983078 WLJ983078:WLL983078 WVF983078:WVH983078 JI65502:KH65502 TE65502:UD65502 ADA65502:ADZ65502 AMW65502:ANV65502 AWS65502:AXR65502 BGO65502:BHN65502 BQK65502:BRJ65502 CAG65502:CBF65502 CKC65502:CLB65502 CTY65502:CUX65502 DDU65502:DET65502 DNQ65502:DOP65502 DXM65502:DYL65502 EHI65502:EIH65502 ERE65502:ESD65502 FBA65502:FBZ65502 FKW65502:FLV65502 FUS65502:FVR65502 GEO65502:GFN65502 GOK65502:GPJ65502 GYG65502:GZF65502 HIC65502:HJB65502 HRY65502:HSX65502 IBU65502:ICT65502 ILQ65502:IMP65502 IVM65502:IWL65502 JFI65502:JGH65502 JPE65502:JQD65502 JZA65502:JZZ65502 KIW65502:KJV65502 KSS65502:KTR65502 LCO65502:LDN65502 LMK65502:LNJ65502 LWG65502:LXF65502 MGC65502:MHB65502 MPY65502:MQX65502 MZU65502:NAT65502 NJQ65502:NKP65502 NTM65502:NUL65502 ODI65502:OEH65502 ONE65502:OOD65502 OXA65502:OXZ65502 PGW65502:PHV65502 PQS65502:PRR65502 QAO65502:QBN65502 QKK65502:QLJ65502 QUG65502:QVF65502 REC65502:RFB65502 RNY65502:ROX65502 RXU65502:RYT65502 SHQ65502:SIP65502 SRM65502:SSL65502 TBI65502:TCH65502 TLE65502:TMD65502 TVA65502:TVZ65502 UEW65502:UFV65502 UOS65502:UPR65502 UYO65502:UZN65502 VIK65502:VJJ65502 VSG65502:VTF65502 WCC65502:WDB65502 WLY65502:WMX65502 WVU65502:WWT65502 JI131038:KH131038 TE131038:UD131038 ADA131038:ADZ131038 AMW131038:ANV131038 AWS131038:AXR131038 BGO131038:BHN131038 BQK131038:BRJ131038 CAG131038:CBF131038 CKC131038:CLB131038 CTY131038:CUX131038 DDU131038:DET131038 DNQ131038:DOP131038 DXM131038:DYL131038 EHI131038:EIH131038 ERE131038:ESD131038 FBA131038:FBZ131038 FKW131038:FLV131038 FUS131038:FVR131038 GEO131038:GFN131038 GOK131038:GPJ131038 GYG131038:GZF131038 HIC131038:HJB131038 HRY131038:HSX131038 IBU131038:ICT131038 ILQ131038:IMP131038 IVM131038:IWL131038 JFI131038:JGH131038 JPE131038:JQD131038 JZA131038:JZZ131038 KIW131038:KJV131038 KSS131038:KTR131038 LCO131038:LDN131038 LMK131038:LNJ131038 LWG131038:LXF131038 MGC131038:MHB131038 MPY131038:MQX131038 MZU131038:NAT131038 NJQ131038:NKP131038 NTM131038:NUL131038 ODI131038:OEH131038 ONE131038:OOD131038 OXA131038:OXZ131038 PGW131038:PHV131038 PQS131038:PRR131038 QAO131038:QBN131038 QKK131038:QLJ131038 QUG131038:QVF131038 REC131038:RFB131038 RNY131038:ROX131038 RXU131038:RYT131038 SHQ131038:SIP131038 SRM131038:SSL131038 TBI131038:TCH131038 TLE131038:TMD131038 TVA131038:TVZ131038 UEW131038:UFV131038 UOS131038:UPR131038 UYO131038:UZN131038 VIK131038:VJJ131038 VSG131038:VTF131038 WCC131038:WDB131038 WLY131038:WMX131038 WVU131038:WWT131038 JI196574:KH196574 TE196574:UD196574 ADA196574:ADZ196574 AMW196574:ANV196574 AWS196574:AXR196574 BGO196574:BHN196574 BQK196574:BRJ196574 CAG196574:CBF196574 CKC196574:CLB196574 CTY196574:CUX196574 DDU196574:DET196574 DNQ196574:DOP196574 DXM196574:DYL196574 EHI196574:EIH196574 ERE196574:ESD196574 FBA196574:FBZ196574 FKW196574:FLV196574 FUS196574:FVR196574 GEO196574:GFN196574 GOK196574:GPJ196574 GYG196574:GZF196574 HIC196574:HJB196574 HRY196574:HSX196574 IBU196574:ICT196574 ILQ196574:IMP196574 IVM196574:IWL196574 JFI196574:JGH196574 JPE196574:JQD196574 JZA196574:JZZ196574 KIW196574:KJV196574 KSS196574:KTR196574 LCO196574:LDN196574 LMK196574:LNJ196574 LWG196574:LXF196574 MGC196574:MHB196574 MPY196574:MQX196574 MZU196574:NAT196574 NJQ196574:NKP196574 NTM196574:NUL196574 ODI196574:OEH196574 ONE196574:OOD196574 OXA196574:OXZ196574 PGW196574:PHV196574 PQS196574:PRR196574 QAO196574:QBN196574 QKK196574:QLJ196574 QUG196574:QVF196574 REC196574:RFB196574 RNY196574:ROX196574 RXU196574:RYT196574 SHQ196574:SIP196574 SRM196574:SSL196574 TBI196574:TCH196574 TLE196574:TMD196574 TVA196574:TVZ196574 UEW196574:UFV196574 UOS196574:UPR196574 UYO196574:UZN196574 VIK196574:VJJ196574 VSG196574:VTF196574 WCC196574:WDB196574 WLY196574:WMX196574 WVU196574:WWT196574 JI262110:KH262110 TE262110:UD262110 ADA262110:ADZ262110 AMW262110:ANV262110 AWS262110:AXR262110 BGO262110:BHN262110 BQK262110:BRJ262110 CAG262110:CBF262110 CKC262110:CLB262110 CTY262110:CUX262110 DDU262110:DET262110 DNQ262110:DOP262110 DXM262110:DYL262110 EHI262110:EIH262110 ERE262110:ESD262110 FBA262110:FBZ262110 FKW262110:FLV262110 FUS262110:FVR262110 GEO262110:GFN262110 GOK262110:GPJ262110 GYG262110:GZF262110 HIC262110:HJB262110 HRY262110:HSX262110 IBU262110:ICT262110 ILQ262110:IMP262110 IVM262110:IWL262110 JFI262110:JGH262110 JPE262110:JQD262110 JZA262110:JZZ262110 KIW262110:KJV262110 KSS262110:KTR262110 LCO262110:LDN262110 LMK262110:LNJ262110 LWG262110:LXF262110 MGC262110:MHB262110 MPY262110:MQX262110 MZU262110:NAT262110 NJQ262110:NKP262110 NTM262110:NUL262110 ODI262110:OEH262110 ONE262110:OOD262110 OXA262110:OXZ262110 PGW262110:PHV262110 PQS262110:PRR262110 QAO262110:QBN262110 QKK262110:QLJ262110 QUG262110:QVF262110 REC262110:RFB262110 RNY262110:ROX262110 RXU262110:RYT262110 SHQ262110:SIP262110 SRM262110:SSL262110 TBI262110:TCH262110 TLE262110:TMD262110 TVA262110:TVZ262110 UEW262110:UFV262110 UOS262110:UPR262110 UYO262110:UZN262110 VIK262110:VJJ262110 VSG262110:VTF262110 WCC262110:WDB262110 WLY262110:WMX262110 WVU262110:WWT262110 JI327646:KH327646 TE327646:UD327646 ADA327646:ADZ327646 AMW327646:ANV327646 AWS327646:AXR327646 BGO327646:BHN327646 BQK327646:BRJ327646 CAG327646:CBF327646 CKC327646:CLB327646 CTY327646:CUX327646 DDU327646:DET327646 DNQ327646:DOP327646 DXM327646:DYL327646 EHI327646:EIH327646 ERE327646:ESD327646 FBA327646:FBZ327646 FKW327646:FLV327646 FUS327646:FVR327646 GEO327646:GFN327646 GOK327646:GPJ327646 GYG327646:GZF327646 HIC327646:HJB327646 HRY327646:HSX327646 IBU327646:ICT327646 ILQ327646:IMP327646 IVM327646:IWL327646 JFI327646:JGH327646 JPE327646:JQD327646 JZA327646:JZZ327646 KIW327646:KJV327646 KSS327646:KTR327646 LCO327646:LDN327646 LMK327646:LNJ327646 LWG327646:LXF327646 MGC327646:MHB327646 MPY327646:MQX327646 MZU327646:NAT327646 NJQ327646:NKP327646 NTM327646:NUL327646 ODI327646:OEH327646 ONE327646:OOD327646 OXA327646:OXZ327646 PGW327646:PHV327646 PQS327646:PRR327646 QAO327646:QBN327646 QKK327646:QLJ327646 QUG327646:QVF327646 REC327646:RFB327646 RNY327646:ROX327646 RXU327646:RYT327646 SHQ327646:SIP327646 SRM327646:SSL327646 TBI327646:TCH327646 TLE327646:TMD327646 TVA327646:TVZ327646 UEW327646:UFV327646 UOS327646:UPR327646 UYO327646:UZN327646 VIK327646:VJJ327646 VSG327646:VTF327646 WCC327646:WDB327646 WLY327646:WMX327646 WVU327646:WWT327646 JI393182:KH393182 TE393182:UD393182 ADA393182:ADZ393182 AMW393182:ANV393182 AWS393182:AXR393182 BGO393182:BHN393182 BQK393182:BRJ393182 CAG393182:CBF393182 CKC393182:CLB393182 CTY393182:CUX393182 DDU393182:DET393182 DNQ393182:DOP393182 DXM393182:DYL393182 EHI393182:EIH393182 ERE393182:ESD393182 FBA393182:FBZ393182 FKW393182:FLV393182 FUS393182:FVR393182 GEO393182:GFN393182 GOK393182:GPJ393182 GYG393182:GZF393182 HIC393182:HJB393182 HRY393182:HSX393182 IBU393182:ICT393182 ILQ393182:IMP393182 IVM393182:IWL393182 JFI393182:JGH393182 JPE393182:JQD393182 JZA393182:JZZ393182 KIW393182:KJV393182 KSS393182:KTR393182 LCO393182:LDN393182 LMK393182:LNJ393182 LWG393182:LXF393182 MGC393182:MHB393182 MPY393182:MQX393182 MZU393182:NAT393182 NJQ393182:NKP393182 NTM393182:NUL393182 ODI393182:OEH393182 ONE393182:OOD393182 OXA393182:OXZ393182 PGW393182:PHV393182 PQS393182:PRR393182 QAO393182:QBN393182 QKK393182:QLJ393182 QUG393182:QVF393182 REC393182:RFB393182 RNY393182:ROX393182 RXU393182:RYT393182 SHQ393182:SIP393182 SRM393182:SSL393182 TBI393182:TCH393182 TLE393182:TMD393182 TVA393182:TVZ393182 UEW393182:UFV393182 UOS393182:UPR393182 UYO393182:UZN393182 VIK393182:VJJ393182 VSG393182:VTF393182 WCC393182:WDB393182 WLY393182:WMX393182 WVU393182:WWT393182 JI458718:KH458718 TE458718:UD458718 ADA458718:ADZ458718 AMW458718:ANV458718 AWS458718:AXR458718 BGO458718:BHN458718 BQK458718:BRJ458718 CAG458718:CBF458718 CKC458718:CLB458718 CTY458718:CUX458718 DDU458718:DET458718 DNQ458718:DOP458718 DXM458718:DYL458718 EHI458718:EIH458718 ERE458718:ESD458718 FBA458718:FBZ458718 FKW458718:FLV458718 FUS458718:FVR458718 GEO458718:GFN458718 GOK458718:GPJ458718 GYG458718:GZF458718 HIC458718:HJB458718 HRY458718:HSX458718 IBU458718:ICT458718 ILQ458718:IMP458718 IVM458718:IWL458718 JFI458718:JGH458718 JPE458718:JQD458718 JZA458718:JZZ458718 KIW458718:KJV458718 KSS458718:KTR458718 LCO458718:LDN458718 LMK458718:LNJ458718 LWG458718:LXF458718 MGC458718:MHB458718 MPY458718:MQX458718 MZU458718:NAT458718 NJQ458718:NKP458718 NTM458718:NUL458718 ODI458718:OEH458718 ONE458718:OOD458718 OXA458718:OXZ458718 PGW458718:PHV458718 PQS458718:PRR458718 QAO458718:QBN458718 QKK458718:QLJ458718 QUG458718:QVF458718 REC458718:RFB458718 RNY458718:ROX458718 RXU458718:RYT458718 SHQ458718:SIP458718 SRM458718:SSL458718 TBI458718:TCH458718 TLE458718:TMD458718 TVA458718:TVZ458718 UEW458718:UFV458718 UOS458718:UPR458718 UYO458718:UZN458718 VIK458718:VJJ458718 VSG458718:VTF458718 WCC458718:WDB458718 WLY458718:WMX458718 WVU458718:WWT458718 JI524254:KH524254 TE524254:UD524254 ADA524254:ADZ524254 AMW524254:ANV524254 AWS524254:AXR524254 BGO524254:BHN524254 BQK524254:BRJ524254 CAG524254:CBF524254 CKC524254:CLB524254 CTY524254:CUX524254 DDU524254:DET524254 DNQ524254:DOP524254 DXM524254:DYL524254 EHI524254:EIH524254 ERE524254:ESD524254 FBA524254:FBZ524254 FKW524254:FLV524254 FUS524254:FVR524254 GEO524254:GFN524254 GOK524254:GPJ524254 GYG524254:GZF524254 HIC524254:HJB524254 HRY524254:HSX524254 IBU524254:ICT524254 ILQ524254:IMP524254 IVM524254:IWL524254 JFI524254:JGH524254 JPE524254:JQD524254 JZA524254:JZZ524254 KIW524254:KJV524254 KSS524254:KTR524254 LCO524254:LDN524254 LMK524254:LNJ524254 LWG524254:LXF524254 MGC524254:MHB524254 MPY524254:MQX524254 MZU524254:NAT524254 NJQ524254:NKP524254 NTM524254:NUL524254 ODI524254:OEH524254 ONE524254:OOD524254 OXA524254:OXZ524254 PGW524254:PHV524254 PQS524254:PRR524254 QAO524254:QBN524254 QKK524254:QLJ524254 QUG524254:QVF524254 REC524254:RFB524254 RNY524254:ROX524254 RXU524254:RYT524254 SHQ524254:SIP524254 SRM524254:SSL524254 TBI524254:TCH524254 TLE524254:TMD524254 TVA524254:TVZ524254 UEW524254:UFV524254 UOS524254:UPR524254 UYO524254:UZN524254 VIK524254:VJJ524254 VSG524254:VTF524254 WCC524254:WDB524254 WLY524254:WMX524254 WVU524254:WWT524254 JI589790:KH589790 TE589790:UD589790 ADA589790:ADZ589790 AMW589790:ANV589790 AWS589790:AXR589790 BGO589790:BHN589790 BQK589790:BRJ589790 CAG589790:CBF589790 CKC589790:CLB589790 CTY589790:CUX589790 DDU589790:DET589790 DNQ589790:DOP589790 DXM589790:DYL589790 EHI589790:EIH589790 ERE589790:ESD589790 FBA589790:FBZ589790 FKW589790:FLV589790 FUS589790:FVR589790 GEO589790:GFN589790 GOK589790:GPJ589790 GYG589790:GZF589790 HIC589790:HJB589790 HRY589790:HSX589790 IBU589790:ICT589790 ILQ589790:IMP589790 IVM589790:IWL589790 JFI589790:JGH589790 JPE589790:JQD589790 JZA589790:JZZ589790 KIW589790:KJV589790 KSS589790:KTR589790 LCO589790:LDN589790 LMK589790:LNJ589790 LWG589790:LXF589790 MGC589790:MHB589790 MPY589790:MQX589790 MZU589790:NAT589790 NJQ589790:NKP589790 NTM589790:NUL589790 ODI589790:OEH589790 ONE589790:OOD589790 OXA589790:OXZ589790 PGW589790:PHV589790 PQS589790:PRR589790 QAO589790:QBN589790 QKK589790:QLJ589790 QUG589790:QVF589790 REC589790:RFB589790 RNY589790:ROX589790 RXU589790:RYT589790 SHQ589790:SIP589790 SRM589790:SSL589790 TBI589790:TCH589790 TLE589790:TMD589790 TVA589790:TVZ589790 UEW589790:UFV589790 UOS589790:UPR589790 UYO589790:UZN589790 VIK589790:VJJ589790 VSG589790:VTF589790 WCC589790:WDB589790 WLY589790:WMX589790 WVU589790:WWT589790 JI655326:KH655326 TE655326:UD655326 ADA655326:ADZ655326 AMW655326:ANV655326 AWS655326:AXR655326 BGO655326:BHN655326 BQK655326:BRJ655326 CAG655326:CBF655326 CKC655326:CLB655326 CTY655326:CUX655326 DDU655326:DET655326 DNQ655326:DOP655326 DXM655326:DYL655326 EHI655326:EIH655326 ERE655326:ESD655326 FBA655326:FBZ655326 FKW655326:FLV655326 FUS655326:FVR655326 GEO655326:GFN655326 GOK655326:GPJ655326 GYG655326:GZF655326 HIC655326:HJB655326 HRY655326:HSX655326 IBU655326:ICT655326 ILQ655326:IMP655326 IVM655326:IWL655326 JFI655326:JGH655326 JPE655326:JQD655326 JZA655326:JZZ655326 KIW655326:KJV655326 KSS655326:KTR655326 LCO655326:LDN655326 LMK655326:LNJ655326 LWG655326:LXF655326 MGC655326:MHB655326 MPY655326:MQX655326 MZU655326:NAT655326 NJQ655326:NKP655326 NTM655326:NUL655326 ODI655326:OEH655326 ONE655326:OOD655326 OXA655326:OXZ655326 PGW655326:PHV655326 PQS655326:PRR655326 QAO655326:QBN655326 QKK655326:QLJ655326 QUG655326:QVF655326 REC655326:RFB655326 RNY655326:ROX655326 RXU655326:RYT655326 SHQ655326:SIP655326 SRM655326:SSL655326 TBI655326:TCH655326 TLE655326:TMD655326 TVA655326:TVZ655326 UEW655326:UFV655326 UOS655326:UPR655326 UYO655326:UZN655326 VIK655326:VJJ655326 VSG655326:VTF655326 WCC655326:WDB655326 WLY655326:WMX655326 WVU655326:WWT655326 JI720862:KH720862 TE720862:UD720862 ADA720862:ADZ720862 AMW720862:ANV720862 AWS720862:AXR720862 BGO720862:BHN720862 BQK720862:BRJ720862 CAG720862:CBF720862 CKC720862:CLB720862 CTY720862:CUX720862 DDU720862:DET720862 DNQ720862:DOP720862 DXM720862:DYL720862 EHI720862:EIH720862 ERE720862:ESD720862 FBA720862:FBZ720862 FKW720862:FLV720862 FUS720862:FVR720862 GEO720862:GFN720862 GOK720862:GPJ720862 GYG720862:GZF720862 HIC720862:HJB720862 HRY720862:HSX720862 IBU720862:ICT720862 ILQ720862:IMP720862 IVM720862:IWL720862 JFI720862:JGH720862 JPE720862:JQD720862 JZA720862:JZZ720862 KIW720862:KJV720862 KSS720862:KTR720862 LCO720862:LDN720862 LMK720862:LNJ720862 LWG720862:LXF720862 MGC720862:MHB720862 MPY720862:MQX720862 MZU720862:NAT720862 NJQ720862:NKP720862 NTM720862:NUL720862 ODI720862:OEH720862 ONE720862:OOD720862 OXA720862:OXZ720862 PGW720862:PHV720862 PQS720862:PRR720862 QAO720862:QBN720862 QKK720862:QLJ720862 QUG720862:QVF720862 REC720862:RFB720862 RNY720862:ROX720862 RXU720862:RYT720862 SHQ720862:SIP720862 SRM720862:SSL720862 TBI720862:TCH720862 TLE720862:TMD720862 TVA720862:TVZ720862 UEW720862:UFV720862 UOS720862:UPR720862 UYO720862:UZN720862 VIK720862:VJJ720862 VSG720862:VTF720862 WCC720862:WDB720862 WLY720862:WMX720862 WVU720862:WWT720862 JI786398:KH786398 TE786398:UD786398 ADA786398:ADZ786398 AMW786398:ANV786398 AWS786398:AXR786398 BGO786398:BHN786398 BQK786398:BRJ786398 CAG786398:CBF786398 CKC786398:CLB786398 CTY786398:CUX786398 DDU786398:DET786398 DNQ786398:DOP786398 DXM786398:DYL786398 EHI786398:EIH786398 ERE786398:ESD786398 FBA786398:FBZ786398 FKW786398:FLV786398 FUS786398:FVR786398 GEO786398:GFN786398 GOK786398:GPJ786398 GYG786398:GZF786398 HIC786398:HJB786398 HRY786398:HSX786398 IBU786398:ICT786398 ILQ786398:IMP786398 IVM786398:IWL786398 JFI786398:JGH786398 JPE786398:JQD786398 JZA786398:JZZ786398 KIW786398:KJV786398 KSS786398:KTR786398 LCO786398:LDN786398 LMK786398:LNJ786398 LWG786398:LXF786398 MGC786398:MHB786398 MPY786398:MQX786398 MZU786398:NAT786398 NJQ786398:NKP786398 NTM786398:NUL786398 ODI786398:OEH786398 ONE786398:OOD786398 OXA786398:OXZ786398 PGW786398:PHV786398 PQS786398:PRR786398 QAO786398:QBN786398 QKK786398:QLJ786398 QUG786398:QVF786398 REC786398:RFB786398 RNY786398:ROX786398 RXU786398:RYT786398 SHQ786398:SIP786398 SRM786398:SSL786398 TBI786398:TCH786398 TLE786398:TMD786398 TVA786398:TVZ786398 UEW786398:UFV786398 UOS786398:UPR786398 UYO786398:UZN786398 VIK786398:VJJ786398 VSG786398:VTF786398 WCC786398:WDB786398 WLY786398:WMX786398 WVU786398:WWT786398 JI851934:KH851934 TE851934:UD851934 ADA851934:ADZ851934 AMW851934:ANV851934 AWS851934:AXR851934 BGO851934:BHN851934 BQK851934:BRJ851934 CAG851934:CBF851934 CKC851934:CLB851934 CTY851934:CUX851934 DDU851934:DET851934 DNQ851934:DOP851934 DXM851934:DYL851934 EHI851934:EIH851934 ERE851934:ESD851934 FBA851934:FBZ851934 FKW851934:FLV851934 FUS851934:FVR851934 GEO851934:GFN851934 GOK851934:GPJ851934 GYG851934:GZF851934 HIC851934:HJB851934 HRY851934:HSX851934 IBU851934:ICT851934 ILQ851934:IMP851934 IVM851934:IWL851934 JFI851934:JGH851934 JPE851934:JQD851934 JZA851934:JZZ851934 KIW851934:KJV851934 KSS851934:KTR851934 LCO851934:LDN851934 LMK851934:LNJ851934 LWG851934:LXF851934 MGC851934:MHB851934 MPY851934:MQX851934 MZU851934:NAT851934 NJQ851934:NKP851934 NTM851934:NUL851934 ODI851934:OEH851934 ONE851934:OOD851934 OXA851934:OXZ851934 PGW851934:PHV851934 PQS851934:PRR851934 QAO851934:QBN851934 QKK851934:QLJ851934 QUG851934:QVF851934 REC851934:RFB851934 RNY851934:ROX851934 RXU851934:RYT851934 SHQ851934:SIP851934 SRM851934:SSL851934 TBI851934:TCH851934 TLE851934:TMD851934 TVA851934:TVZ851934 UEW851934:UFV851934 UOS851934:UPR851934 UYO851934:UZN851934 VIK851934:VJJ851934 VSG851934:VTF851934 WCC851934:WDB851934 WLY851934:WMX851934 WVU851934:WWT851934 JI917470:KH917470 TE917470:UD917470 ADA917470:ADZ917470 AMW917470:ANV917470 AWS917470:AXR917470 BGO917470:BHN917470 BQK917470:BRJ917470 CAG917470:CBF917470 CKC917470:CLB917470 CTY917470:CUX917470 DDU917470:DET917470 DNQ917470:DOP917470 DXM917470:DYL917470 EHI917470:EIH917470 ERE917470:ESD917470 FBA917470:FBZ917470 FKW917470:FLV917470 FUS917470:FVR917470 GEO917470:GFN917470 GOK917470:GPJ917470 GYG917470:GZF917470 HIC917470:HJB917470 HRY917470:HSX917470 IBU917470:ICT917470 ILQ917470:IMP917470 IVM917470:IWL917470 JFI917470:JGH917470 JPE917470:JQD917470 JZA917470:JZZ917470 KIW917470:KJV917470 KSS917470:KTR917470 LCO917470:LDN917470 LMK917470:LNJ917470 LWG917470:LXF917470 MGC917470:MHB917470 MPY917470:MQX917470 MZU917470:NAT917470 NJQ917470:NKP917470 NTM917470:NUL917470 ODI917470:OEH917470 ONE917470:OOD917470 OXA917470:OXZ917470 PGW917470:PHV917470 PQS917470:PRR917470 QAO917470:QBN917470 QKK917470:QLJ917470 QUG917470:QVF917470 REC917470:RFB917470 RNY917470:ROX917470 RXU917470:RYT917470 SHQ917470:SIP917470 SRM917470:SSL917470 TBI917470:TCH917470 TLE917470:TMD917470 TVA917470:TVZ917470 UEW917470:UFV917470 UOS917470:UPR917470 UYO917470:UZN917470 VIK917470:VJJ917470 VSG917470:VTF917470 WCC917470:WDB917470 WLY917470:WMX917470 WVU917470:WWT917470 JI983006:KH983006 TE983006:UD983006 ADA983006:ADZ983006 AMW983006:ANV983006 AWS983006:AXR983006 BGO983006:BHN983006 BQK983006:BRJ983006 CAG983006:CBF983006 CKC983006:CLB983006 CTY983006:CUX983006 DDU983006:DET983006 DNQ983006:DOP983006 DXM983006:DYL983006 EHI983006:EIH983006 ERE983006:ESD983006 FBA983006:FBZ983006 FKW983006:FLV983006 FUS983006:FVR983006 GEO983006:GFN983006 GOK983006:GPJ983006 GYG983006:GZF983006 HIC983006:HJB983006 HRY983006:HSX983006 IBU983006:ICT983006 ILQ983006:IMP983006 IVM983006:IWL983006 JFI983006:JGH983006 JPE983006:JQD983006 JZA983006:JZZ983006 KIW983006:KJV983006 KSS983006:KTR983006 LCO983006:LDN983006 LMK983006:LNJ983006 LWG983006:LXF983006 MGC983006:MHB983006 MPY983006:MQX983006 MZU983006:NAT983006 NJQ983006:NKP983006 NTM983006:NUL983006 ODI983006:OEH983006 ONE983006:OOD983006 OXA983006:OXZ983006 PGW983006:PHV983006 PQS983006:PRR983006 QAO983006:QBN983006 QKK983006:QLJ983006 QUG983006:QVF983006 REC983006:RFB983006 RNY983006:ROX983006 RXU983006:RYT983006 SHQ983006:SIP983006 SRM983006:SSL983006 TBI983006:TCH983006 TLE983006:TMD983006 TVA983006:TVZ983006 UEW983006:UFV983006 UOS983006:UPR983006 UYO983006:UZN983006 VIK983006:VJJ983006 VSG983006:VTF983006 WCC983006:WDB983006 WLY983006:WMX983006 WVU983006:WWT983006 P982980:AL982980 P917444:AL917444 P851908:AL851908 P786372:AL786372 P720836:AL720836 P655300:AL655300 P589764:AL589764 P524228:AL524228 P458692:AL458692 P393156:AL393156 P327620:AL327620 P262084:AL262084 P196548:AL196548 P131012:AL131012 P65476:AL65476 Q982976:AL982976 Q917440:AL917440 Q851904:AL851904 Q786368:AL786368 Q720832:AL720832 Q655296:AL655296 Q589760:AL589760 Q524224:AL524224 Q458688:AL458688 Q393152:AL393152 Q327616:AL327616 Q262080:AL262080 Q196544:AL196544 Q131008:AL131008 Q65472:AL65472 U983001:AI983048 U917465:AI917512 U851929:AI851976 U786393:AI786440 U720857:AI720904 U655321:AI655368 U589785:AI589832 U524249:AI524296 U458713:AI458760 U393177:AI393224 U327641:AI327688 U262105:AI262152 U196569:AI196616 U131033:AI131080 AK1 AG1 AC1 H983052:K983052 H917516:K917516 H851980:K851980 H786444:K786444 H720908:K720908 H655372:K655372 H589836:K589836 H524300:K524300 H458764:K458764 H393228:K393228 H327692:K327692 H262156:K262156 H196620:K196620 H131084:K131084 H65548:K65548 D983001:D983048 C983027:C983074 D917465:D917512 C917491:C917538 D851929:D851976 C851955:C852002 D786393:D786440 C786419:C786466 D720857:D720904 C720883:C720930 D655321:D655368 C655347:C655394 D589785:D589832 C589811:C589858 D524249:D524296 C524275:C524322 D458713:D458760 C458739:C458786 D393177:D393224 C393203:C393250 D327641:D327688 C327667:C327714 D262105:D262152 C262131:C262178 D196569:D196616 C196595:C196642 D131033:D131080 C131059:C131106 D65497:D65544 C65523:C65570</xm:sqref>
        </x14:dataValidation>
        <x14:dataValidation imeMode="hiragana" allowBlank="1" showInputMessage="1" showErrorMessage="1">
          <xm:sqref>WVG983010:WVN983010 HX18:IE18 RT18:SA18 ABP18:ABW18 ALL18:ALS18 AVH18:AVO18 BFD18:BFK18 BOZ18:BPG18 BYV18:BZC18 CIR18:CIY18 CSN18:CSU18 DCJ18:DCQ18 DMF18:DMM18 DWB18:DWI18 EFX18:EGE18 EPT18:EQA18 EZP18:EZW18 FJL18:FJS18 FTH18:FTO18 GDD18:GDK18 GMZ18:GNG18 GWV18:GXC18 HGR18:HGY18 HQN18:HQU18 IAJ18:IAQ18 IKF18:IKM18 IUB18:IUI18 JDX18:JEE18 JNT18:JOA18 JXP18:JXW18 KHL18:KHS18 KRH18:KRO18 LBD18:LBK18 LKZ18:LLG18 LUV18:LVC18 MER18:MEY18 MON18:MOU18 MYJ18:MYQ18 NIF18:NIM18 NSB18:NSI18 OBX18:OCE18 OLT18:OMA18 OVP18:OVW18 PFL18:PFS18 PPH18:PPO18 PZD18:PZK18 QIZ18:QJG18 QSV18:QTC18 RCR18:RCY18 RMN18:RMU18 RWJ18:RWQ18 SGF18:SGM18 SQB18:SQI18 SZX18:TAE18 TJT18:TKA18 TTP18:TTW18 UDL18:UDS18 UNH18:UNO18 UXD18:UXK18 VGZ18:VHG18 VQV18:VRC18 WAR18:WAY18 WKN18:WKU18 WUJ18:WUQ18 IU65503:JB65503 SQ65503:SX65503 ACM65503:ACT65503 AMI65503:AMP65503 AWE65503:AWL65503 BGA65503:BGH65503 BPW65503:BQD65503 BZS65503:BZZ65503 CJO65503:CJV65503 CTK65503:CTR65503 DDG65503:DDN65503 DNC65503:DNJ65503 DWY65503:DXF65503 EGU65503:EHB65503 EQQ65503:EQX65503 FAM65503:FAT65503 FKI65503:FKP65503 FUE65503:FUL65503 GEA65503:GEH65503 GNW65503:GOD65503 GXS65503:GXZ65503 HHO65503:HHV65503 HRK65503:HRR65503 IBG65503:IBN65503 ILC65503:ILJ65503 IUY65503:IVF65503 JEU65503:JFB65503 JOQ65503:JOX65503 JYM65503:JYT65503 KII65503:KIP65503 KSE65503:KSL65503 LCA65503:LCH65503 LLW65503:LMD65503 LVS65503:LVZ65503 MFO65503:MFV65503 MPK65503:MPR65503 MZG65503:MZN65503 NJC65503:NJJ65503 NSY65503:NTF65503 OCU65503:ODB65503 OMQ65503:OMX65503 OWM65503:OWT65503 PGI65503:PGP65503 PQE65503:PQL65503 QAA65503:QAH65503 QJW65503:QKD65503 QTS65503:QTZ65503 RDO65503:RDV65503 RNK65503:RNR65503 RXG65503:RXN65503 SHC65503:SHJ65503 SQY65503:SRF65503 TAU65503:TBB65503 TKQ65503:TKX65503 TUM65503:TUT65503 UEI65503:UEP65503 UOE65503:UOL65503 UYA65503:UYH65503 VHW65503:VID65503 VRS65503:VRZ65503 WBO65503:WBV65503 WLK65503:WLR65503 WVG65503:WVN65503 IU131039:JB131039 SQ131039:SX131039 ACM131039:ACT131039 AMI131039:AMP131039 AWE131039:AWL131039 BGA131039:BGH131039 BPW131039:BQD131039 BZS131039:BZZ131039 CJO131039:CJV131039 CTK131039:CTR131039 DDG131039:DDN131039 DNC131039:DNJ131039 DWY131039:DXF131039 EGU131039:EHB131039 EQQ131039:EQX131039 FAM131039:FAT131039 FKI131039:FKP131039 FUE131039:FUL131039 GEA131039:GEH131039 GNW131039:GOD131039 GXS131039:GXZ131039 HHO131039:HHV131039 HRK131039:HRR131039 IBG131039:IBN131039 ILC131039:ILJ131039 IUY131039:IVF131039 JEU131039:JFB131039 JOQ131039:JOX131039 JYM131039:JYT131039 KII131039:KIP131039 KSE131039:KSL131039 LCA131039:LCH131039 LLW131039:LMD131039 LVS131039:LVZ131039 MFO131039:MFV131039 MPK131039:MPR131039 MZG131039:MZN131039 NJC131039:NJJ131039 NSY131039:NTF131039 OCU131039:ODB131039 OMQ131039:OMX131039 OWM131039:OWT131039 PGI131039:PGP131039 PQE131039:PQL131039 QAA131039:QAH131039 QJW131039:QKD131039 QTS131039:QTZ131039 RDO131039:RDV131039 RNK131039:RNR131039 RXG131039:RXN131039 SHC131039:SHJ131039 SQY131039:SRF131039 TAU131039:TBB131039 TKQ131039:TKX131039 TUM131039:TUT131039 UEI131039:UEP131039 UOE131039:UOL131039 UYA131039:UYH131039 VHW131039:VID131039 VRS131039:VRZ131039 WBO131039:WBV131039 WLK131039:WLR131039 WVG131039:WVN131039 IU196575:JB196575 SQ196575:SX196575 ACM196575:ACT196575 AMI196575:AMP196575 AWE196575:AWL196575 BGA196575:BGH196575 BPW196575:BQD196575 BZS196575:BZZ196575 CJO196575:CJV196575 CTK196575:CTR196575 DDG196575:DDN196575 DNC196575:DNJ196575 DWY196575:DXF196575 EGU196575:EHB196575 EQQ196575:EQX196575 FAM196575:FAT196575 FKI196575:FKP196575 FUE196575:FUL196575 GEA196575:GEH196575 GNW196575:GOD196575 GXS196575:GXZ196575 HHO196575:HHV196575 HRK196575:HRR196575 IBG196575:IBN196575 ILC196575:ILJ196575 IUY196575:IVF196575 JEU196575:JFB196575 JOQ196575:JOX196575 JYM196575:JYT196575 KII196575:KIP196575 KSE196575:KSL196575 LCA196575:LCH196575 LLW196575:LMD196575 LVS196575:LVZ196575 MFO196575:MFV196575 MPK196575:MPR196575 MZG196575:MZN196575 NJC196575:NJJ196575 NSY196575:NTF196575 OCU196575:ODB196575 OMQ196575:OMX196575 OWM196575:OWT196575 PGI196575:PGP196575 PQE196575:PQL196575 QAA196575:QAH196575 QJW196575:QKD196575 QTS196575:QTZ196575 RDO196575:RDV196575 RNK196575:RNR196575 RXG196575:RXN196575 SHC196575:SHJ196575 SQY196575:SRF196575 TAU196575:TBB196575 TKQ196575:TKX196575 TUM196575:TUT196575 UEI196575:UEP196575 UOE196575:UOL196575 UYA196575:UYH196575 VHW196575:VID196575 VRS196575:VRZ196575 WBO196575:WBV196575 WLK196575:WLR196575 WVG196575:WVN196575 IU262111:JB262111 SQ262111:SX262111 ACM262111:ACT262111 AMI262111:AMP262111 AWE262111:AWL262111 BGA262111:BGH262111 BPW262111:BQD262111 BZS262111:BZZ262111 CJO262111:CJV262111 CTK262111:CTR262111 DDG262111:DDN262111 DNC262111:DNJ262111 DWY262111:DXF262111 EGU262111:EHB262111 EQQ262111:EQX262111 FAM262111:FAT262111 FKI262111:FKP262111 FUE262111:FUL262111 GEA262111:GEH262111 GNW262111:GOD262111 GXS262111:GXZ262111 HHO262111:HHV262111 HRK262111:HRR262111 IBG262111:IBN262111 ILC262111:ILJ262111 IUY262111:IVF262111 JEU262111:JFB262111 JOQ262111:JOX262111 JYM262111:JYT262111 KII262111:KIP262111 KSE262111:KSL262111 LCA262111:LCH262111 LLW262111:LMD262111 LVS262111:LVZ262111 MFO262111:MFV262111 MPK262111:MPR262111 MZG262111:MZN262111 NJC262111:NJJ262111 NSY262111:NTF262111 OCU262111:ODB262111 OMQ262111:OMX262111 OWM262111:OWT262111 PGI262111:PGP262111 PQE262111:PQL262111 QAA262111:QAH262111 QJW262111:QKD262111 QTS262111:QTZ262111 RDO262111:RDV262111 RNK262111:RNR262111 RXG262111:RXN262111 SHC262111:SHJ262111 SQY262111:SRF262111 TAU262111:TBB262111 TKQ262111:TKX262111 TUM262111:TUT262111 UEI262111:UEP262111 UOE262111:UOL262111 UYA262111:UYH262111 VHW262111:VID262111 VRS262111:VRZ262111 WBO262111:WBV262111 WLK262111:WLR262111 WVG262111:WVN262111 IU327647:JB327647 SQ327647:SX327647 ACM327647:ACT327647 AMI327647:AMP327647 AWE327647:AWL327647 BGA327647:BGH327647 BPW327647:BQD327647 BZS327647:BZZ327647 CJO327647:CJV327647 CTK327647:CTR327647 DDG327647:DDN327647 DNC327647:DNJ327647 DWY327647:DXF327647 EGU327647:EHB327647 EQQ327647:EQX327647 FAM327647:FAT327647 FKI327647:FKP327647 FUE327647:FUL327647 GEA327647:GEH327647 GNW327647:GOD327647 GXS327647:GXZ327647 HHO327647:HHV327647 HRK327647:HRR327647 IBG327647:IBN327647 ILC327647:ILJ327647 IUY327647:IVF327647 JEU327647:JFB327647 JOQ327647:JOX327647 JYM327647:JYT327647 KII327647:KIP327647 KSE327647:KSL327647 LCA327647:LCH327647 LLW327647:LMD327647 LVS327647:LVZ327647 MFO327647:MFV327647 MPK327647:MPR327647 MZG327647:MZN327647 NJC327647:NJJ327647 NSY327647:NTF327647 OCU327647:ODB327647 OMQ327647:OMX327647 OWM327647:OWT327647 PGI327647:PGP327647 PQE327647:PQL327647 QAA327647:QAH327647 QJW327647:QKD327647 QTS327647:QTZ327647 RDO327647:RDV327647 RNK327647:RNR327647 RXG327647:RXN327647 SHC327647:SHJ327647 SQY327647:SRF327647 TAU327647:TBB327647 TKQ327647:TKX327647 TUM327647:TUT327647 UEI327647:UEP327647 UOE327647:UOL327647 UYA327647:UYH327647 VHW327647:VID327647 VRS327647:VRZ327647 WBO327647:WBV327647 WLK327647:WLR327647 WVG327647:WVN327647 IU393183:JB393183 SQ393183:SX393183 ACM393183:ACT393183 AMI393183:AMP393183 AWE393183:AWL393183 BGA393183:BGH393183 BPW393183:BQD393183 BZS393183:BZZ393183 CJO393183:CJV393183 CTK393183:CTR393183 DDG393183:DDN393183 DNC393183:DNJ393183 DWY393183:DXF393183 EGU393183:EHB393183 EQQ393183:EQX393183 FAM393183:FAT393183 FKI393183:FKP393183 FUE393183:FUL393183 GEA393183:GEH393183 GNW393183:GOD393183 GXS393183:GXZ393183 HHO393183:HHV393183 HRK393183:HRR393183 IBG393183:IBN393183 ILC393183:ILJ393183 IUY393183:IVF393183 JEU393183:JFB393183 JOQ393183:JOX393183 JYM393183:JYT393183 KII393183:KIP393183 KSE393183:KSL393183 LCA393183:LCH393183 LLW393183:LMD393183 LVS393183:LVZ393183 MFO393183:MFV393183 MPK393183:MPR393183 MZG393183:MZN393183 NJC393183:NJJ393183 NSY393183:NTF393183 OCU393183:ODB393183 OMQ393183:OMX393183 OWM393183:OWT393183 PGI393183:PGP393183 PQE393183:PQL393183 QAA393183:QAH393183 QJW393183:QKD393183 QTS393183:QTZ393183 RDO393183:RDV393183 RNK393183:RNR393183 RXG393183:RXN393183 SHC393183:SHJ393183 SQY393183:SRF393183 TAU393183:TBB393183 TKQ393183:TKX393183 TUM393183:TUT393183 UEI393183:UEP393183 UOE393183:UOL393183 UYA393183:UYH393183 VHW393183:VID393183 VRS393183:VRZ393183 WBO393183:WBV393183 WLK393183:WLR393183 WVG393183:WVN393183 IU458719:JB458719 SQ458719:SX458719 ACM458719:ACT458719 AMI458719:AMP458719 AWE458719:AWL458719 BGA458719:BGH458719 BPW458719:BQD458719 BZS458719:BZZ458719 CJO458719:CJV458719 CTK458719:CTR458719 DDG458719:DDN458719 DNC458719:DNJ458719 DWY458719:DXF458719 EGU458719:EHB458719 EQQ458719:EQX458719 FAM458719:FAT458719 FKI458719:FKP458719 FUE458719:FUL458719 GEA458719:GEH458719 GNW458719:GOD458719 GXS458719:GXZ458719 HHO458719:HHV458719 HRK458719:HRR458719 IBG458719:IBN458719 ILC458719:ILJ458719 IUY458719:IVF458719 JEU458719:JFB458719 JOQ458719:JOX458719 JYM458719:JYT458719 KII458719:KIP458719 KSE458719:KSL458719 LCA458719:LCH458719 LLW458719:LMD458719 LVS458719:LVZ458719 MFO458719:MFV458719 MPK458719:MPR458719 MZG458719:MZN458719 NJC458719:NJJ458719 NSY458719:NTF458719 OCU458719:ODB458719 OMQ458719:OMX458719 OWM458719:OWT458719 PGI458719:PGP458719 PQE458719:PQL458719 QAA458719:QAH458719 QJW458719:QKD458719 QTS458719:QTZ458719 RDO458719:RDV458719 RNK458719:RNR458719 RXG458719:RXN458719 SHC458719:SHJ458719 SQY458719:SRF458719 TAU458719:TBB458719 TKQ458719:TKX458719 TUM458719:TUT458719 UEI458719:UEP458719 UOE458719:UOL458719 UYA458719:UYH458719 VHW458719:VID458719 VRS458719:VRZ458719 WBO458719:WBV458719 WLK458719:WLR458719 WVG458719:WVN458719 IU524255:JB524255 SQ524255:SX524255 ACM524255:ACT524255 AMI524255:AMP524255 AWE524255:AWL524255 BGA524255:BGH524255 BPW524255:BQD524255 BZS524255:BZZ524255 CJO524255:CJV524255 CTK524255:CTR524255 DDG524255:DDN524255 DNC524255:DNJ524255 DWY524255:DXF524255 EGU524255:EHB524255 EQQ524255:EQX524255 FAM524255:FAT524255 FKI524255:FKP524255 FUE524255:FUL524255 GEA524255:GEH524255 GNW524255:GOD524255 GXS524255:GXZ524255 HHO524255:HHV524255 HRK524255:HRR524255 IBG524255:IBN524255 ILC524255:ILJ524255 IUY524255:IVF524255 JEU524255:JFB524255 JOQ524255:JOX524255 JYM524255:JYT524255 KII524255:KIP524255 KSE524255:KSL524255 LCA524255:LCH524255 LLW524255:LMD524255 LVS524255:LVZ524255 MFO524255:MFV524255 MPK524255:MPR524255 MZG524255:MZN524255 NJC524255:NJJ524255 NSY524255:NTF524255 OCU524255:ODB524255 OMQ524255:OMX524255 OWM524255:OWT524255 PGI524255:PGP524255 PQE524255:PQL524255 QAA524255:QAH524255 QJW524255:QKD524255 QTS524255:QTZ524255 RDO524255:RDV524255 RNK524255:RNR524255 RXG524255:RXN524255 SHC524255:SHJ524255 SQY524255:SRF524255 TAU524255:TBB524255 TKQ524255:TKX524255 TUM524255:TUT524255 UEI524255:UEP524255 UOE524255:UOL524255 UYA524255:UYH524255 VHW524255:VID524255 VRS524255:VRZ524255 WBO524255:WBV524255 WLK524255:WLR524255 WVG524255:WVN524255 IU589791:JB589791 SQ589791:SX589791 ACM589791:ACT589791 AMI589791:AMP589791 AWE589791:AWL589791 BGA589791:BGH589791 BPW589791:BQD589791 BZS589791:BZZ589791 CJO589791:CJV589791 CTK589791:CTR589791 DDG589791:DDN589791 DNC589791:DNJ589791 DWY589791:DXF589791 EGU589791:EHB589791 EQQ589791:EQX589791 FAM589791:FAT589791 FKI589791:FKP589791 FUE589791:FUL589791 GEA589791:GEH589791 GNW589791:GOD589791 GXS589791:GXZ589791 HHO589791:HHV589791 HRK589791:HRR589791 IBG589791:IBN589791 ILC589791:ILJ589791 IUY589791:IVF589791 JEU589791:JFB589791 JOQ589791:JOX589791 JYM589791:JYT589791 KII589791:KIP589791 KSE589791:KSL589791 LCA589791:LCH589791 LLW589791:LMD589791 LVS589791:LVZ589791 MFO589791:MFV589791 MPK589791:MPR589791 MZG589791:MZN589791 NJC589791:NJJ589791 NSY589791:NTF589791 OCU589791:ODB589791 OMQ589791:OMX589791 OWM589791:OWT589791 PGI589791:PGP589791 PQE589791:PQL589791 QAA589791:QAH589791 QJW589791:QKD589791 QTS589791:QTZ589791 RDO589791:RDV589791 RNK589791:RNR589791 RXG589791:RXN589791 SHC589791:SHJ589791 SQY589791:SRF589791 TAU589791:TBB589791 TKQ589791:TKX589791 TUM589791:TUT589791 UEI589791:UEP589791 UOE589791:UOL589791 UYA589791:UYH589791 VHW589791:VID589791 VRS589791:VRZ589791 WBO589791:WBV589791 WLK589791:WLR589791 WVG589791:WVN589791 IU655327:JB655327 SQ655327:SX655327 ACM655327:ACT655327 AMI655327:AMP655327 AWE655327:AWL655327 BGA655327:BGH655327 BPW655327:BQD655327 BZS655327:BZZ655327 CJO655327:CJV655327 CTK655327:CTR655327 DDG655327:DDN655327 DNC655327:DNJ655327 DWY655327:DXF655327 EGU655327:EHB655327 EQQ655327:EQX655327 FAM655327:FAT655327 FKI655327:FKP655327 FUE655327:FUL655327 GEA655327:GEH655327 GNW655327:GOD655327 GXS655327:GXZ655327 HHO655327:HHV655327 HRK655327:HRR655327 IBG655327:IBN655327 ILC655327:ILJ655327 IUY655327:IVF655327 JEU655327:JFB655327 JOQ655327:JOX655327 JYM655327:JYT655327 KII655327:KIP655327 KSE655327:KSL655327 LCA655327:LCH655327 LLW655327:LMD655327 LVS655327:LVZ655327 MFO655327:MFV655327 MPK655327:MPR655327 MZG655327:MZN655327 NJC655327:NJJ655327 NSY655327:NTF655327 OCU655327:ODB655327 OMQ655327:OMX655327 OWM655327:OWT655327 PGI655327:PGP655327 PQE655327:PQL655327 QAA655327:QAH655327 QJW655327:QKD655327 QTS655327:QTZ655327 RDO655327:RDV655327 RNK655327:RNR655327 RXG655327:RXN655327 SHC655327:SHJ655327 SQY655327:SRF655327 TAU655327:TBB655327 TKQ655327:TKX655327 TUM655327:TUT655327 UEI655327:UEP655327 UOE655327:UOL655327 UYA655327:UYH655327 VHW655327:VID655327 VRS655327:VRZ655327 WBO655327:WBV655327 WLK655327:WLR655327 WVG655327:WVN655327 IU720863:JB720863 SQ720863:SX720863 ACM720863:ACT720863 AMI720863:AMP720863 AWE720863:AWL720863 BGA720863:BGH720863 BPW720863:BQD720863 BZS720863:BZZ720863 CJO720863:CJV720863 CTK720863:CTR720863 DDG720863:DDN720863 DNC720863:DNJ720863 DWY720863:DXF720863 EGU720863:EHB720863 EQQ720863:EQX720863 FAM720863:FAT720863 FKI720863:FKP720863 FUE720863:FUL720863 GEA720863:GEH720863 GNW720863:GOD720863 GXS720863:GXZ720863 HHO720863:HHV720863 HRK720863:HRR720863 IBG720863:IBN720863 ILC720863:ILJ720863 IUY720863:IVF720863 JEU720863:JFB720863 JOQ720863:JOX720863 JYM720863:JYT720863 KII720863:KIP720863 KSE720863:KSL720863 LCA720863:LCH720863 LLW720863:LMD720863 LVS720863:LVZ720863 MFO720863:MFV720863 MPK720863:MPR720863 MZG720863:MZN720863 NJC720863:NJJ720863 NSY720863:NTF720863 OCU720863:ODB720863 OMQ720863:OMX720863 OWM720863:OWT720863 PGI720863:PGP720863 PQE720863:PQL720863 QAA720863:QAH720863 QJW720863:QKD720863 QTS720863:QTZ720863 RDO720863:RDV720863 RNK720863:RNR720863 RXG720863:RXN720863 SHC720863:SHJ720863 SQY720863:SRF720863 TAU720863:TBB720863 TKQ720863:TKX720863 TUM720863:TUT720863 UEI720863:UEP720863 UOE720863:UOL720863 UYA720863:UYH720863 VHW720863:VID720863 VRS720863:VRZ720863 WBO720863:WBV720863 WLK720863:WLR720863 WVG720863:WVN720863 IU786399:JB786399 SQ786399:SX786399 ACM786399:ACT786399 AMI786399:AMP786399 AWE786399:AWL786399 BGA786399:BGH786399 BPW786399:BQD786399 BZS786399:BZZ786399 CJO786399:CJV786399 CTK786399:CTR786399 DDG786399:DDN786399 DNC786399:DNJ786399 DWY786399:DXF786399 EGU786399:EHB786399 EQQ786399:EQX786399 FAM786399:FAT786399 FKI786399:FKP786399 FUE786399:FUL786399 GEA786399:GEH786399 GNW786399:GOD786399 GXS786399:GXZ786399 HHO786399:HHV786399 HRK786399:HRR786399 IBG786399:IBN786399 ILC786399:ILJ786399 IUY786399:IVF786399 JEU786399:JFB786399 JOQ786399:JOX786399 JYM786399:JYT786399 KII786399:KIP786399 KSE786399:KSL786399 LCA786399:LCH786399 LLW786399:LMD786399 LVS786399:LVZ786399 MFO786399:MFV786399 MPK786399:MPR786399 MZG786399:MZN786399 NJC786399:NJJ786399 NSY786399:NTF786399 OCU786399:ODB786399 OMQ786399:OMX786399 OWM786399:OWT786399 PGI786399:PGP786399 PQE786399:PQL786399 QAA786399:QAH786399 QJW786399:QKD786399 QTS786399:QTZ786399 RDO786399:RDV786399 RNK786399:RNR786399 RXG786399:RXN786399 SHC786399:SHJ786399 SQY786399:SRF786399 TAU786399:TBB786399 TKQ786399:TKX786399 TUM786399:TUT786399 UEI786399:UEP786399 UOE786399:UOL786399 UYA786399:UYH786399 VHW786399:VID786399 VRS786399:VRZ786399 WBO786399:WBV786399 WLK786399:WLR786399 WVG786399:WVN786399 IU851935:JB851935 SQ851935:SX851935 ACM851935:ACT851935 AMI851935:AMP851935 AWE851935:AWL851935 BGA851935:BGH851935 BPW851935:BQD851935 BZS851935:BZZ851935 CJO851935:CJV851935 CTK851935:CTR851935 DDG851935:DDN851935 DNC851935:DNJ851935 DWY851935:DXF851935 EGU851935:EHB851935 EQQ851935:EQX851935 FAM851935:FAT851935 FKI851935:FKP851935 FUE851935:FUL851935 GEA851935:GEH851935 GNW851935:GOD851935 GXS851935:GXZ851935 HHO851935:HHV851935 HRK851935:HRR851935 IBG851935:IBN851935 ILC851935:ILJ851935 IUY851935:IVF851935 JEU851935:JFB851935 JOQ851935:JOX851935 JYM851935:JYT851935 KII851935:KIP851935 KSE851935:KSL851935 LCA851935:LCH851935 LLW851935:LMD851935 LVS851935:LVZ851935 MFO851935:MFV851935 MPK851935:MPR851935 MZG851935:MZN851935 NJC851935:NJJ851935 NSY851935:NTF851935 OCU851935:ODB851935 OMQ851935:OMX851935 OWM851935:OWT851935 PGI851935:PGP851935 PQE851935:PQL851935 QAA851935:QAH851935 QJW851935:QKD851935 QTS851935:QTZ851935 RDO851935:RDV851935 RNK851935:RNR851935 RXG851935:RXN851935 SHC851935:SHJ851935 SQY851935:SRF851935 TAU851935:TBB851935 TKQ851935:TKX851935 TUM851935:TUT851935 UEI851935:UEP851935 UOE851935:UOL851935 UYA851935:UYH851935 VHW851935:VID851935 VRS851935:VRZ851935 WBO851935:WBV851935 WLK851935:WLR851935 WVG851935:WVN851935 IU917471:JB917471 SQ917471:SX917471 ACM917471:ACT917471 AMI917471:AMP917471 AWE917471:AWL917471 BGA917471:BGH917471 BPW917471:BQD917471 BZS917471:BZZ917471 CJO917471:CJV917471 CTK917471:CTR917471 DDG917471:DDN917471 DNC917471:DNJ917471 DWY917471:DXF917471 EGU917471:EHB917471 EQQ917471:EQX917471 FAM917471:FAT917471 FKI917471:FKP917471 FUE917471:FUL917471 GEA917471:GEH917471 GNW917471:GOD917471 GXS917471:GXZ917471 HHO917471:HHV917471 HRK917471:HRR917471 IBG917471:IBN917471 ILC917471:ILJ917471 IUY917471:IVF917471 JEU917471:JFB917471 JOQ917471:JOX917471 JYM917471:JYT917471 KII917471:KIP917471 KSE917471:KSL917471 LCA917471:LCH917471 LLW917471:LMD917471 LVS917471:LVZ917471 MFO917471:MFV917471 MPK917471:MPR917471 MZG917471:MZN917471 NJC917471:NJJ917471 NSY917471:NTF917471 OCU917471:ODB917471 OMQ917471:OMX917471 OWM917471:OWT917471 PGI917471:PGP917471 PQE917471:PQL917471 QAA917471:QAH917471 QJW917471:QKD917471 QTS917471:QTZ917471 RDO917471:RDV917471 RNK917471:RNR917471 RXG917471:RXN917471 SHC917471:SHJ917471 SQY917471:SRF917471 TAU917471:TBB917471 TKQ917471:TKX917471 TUM917471:TUT917471 UEI917471:UEP917471 UOE917471:UOL917471 UYA917471:UYH917471 VHW917471:VID917471 VRS917471:VRZ917471 WBO917471:WBV917471 WLK917471:WLR917471 WVG917471:WVN917471 IU983007:JB983007 SQ983007:SX983007 ACM983007:ACT983007 AMI983007:AMP983007 AWE983007:AWL983007 BGA983007:BGH983007 BPW983007:BQD983007 BZS983007:BZZ983007 CJO983007:CJV983007 CTK983007:CTR983007 DDG983007:DDN983007 DNC983007:DNJ983007 DWY983007:DXF983007 EGU983007:EHB983007 EQQ983007:EQX983007 FAM983007:FAT983007 FKI983007:FKP983007 FUE983007:FUL983007 GEA983007:GEH983007 GNW983007:GOD983007 GXS983007:GXZ983007 HHO983007:HHV983007 HRK983007:HRR983007 IBG983007:IBN983007 ILC983007:ILJ983007 IUY983007:IVF983007 JEU983007:JFB983007 JOQ983007:JOX983007 JYM983007:JYT983007 KII983007:KIP983007 KSE983007:KSL983007 LCA983007:LCH983007 LLW983007:LMD983007 LVS983007:LVZ983007 MFO983007:MFV983007 MPK983007:MPR983007 MZG983007:MZN983007 NJC983007:NJJ983007 NSY983007:NTF983007 OCU983007:ODB983007 OMQ983007:OMX983007 OWM983007:OWT983007 PGI983007:PGP983007 PQE983007:PQL983007 QAA983007:QAH983007 QJW983007:QKD983007 QTS983007:QTZ983007 RDO983007:RDV983007 RNK983007:RNR983007 RXG983007:RXN983007 SHC983007:SHJ983007 SQY983007:SRF983007 TAU983007:TBB983007 TKQ983007:TKX983007 TUM983007:TUT983007 UEI983007:UEP983007 UOE983007:UOL983007 UYA983007:UYH983007 VHW983007:VID983007 VRS983007:VRZ983007 WBO983007:WBV983007 WLK983007:WLR983007 WVG983007:WVN983007 IS39:JF39 SO39:TB39 ACK39:ACX39 AMG39:AMT39 AWC39:AWP39 BFY39:BGL39 BPU39:BQH39 BZQ39:CAD39 CJM39:CJZ39 CTI39:CTV39 DDE39:DDR39 DNA39:DNN39 DWW39:DXJ39 EGS39:EHF39 EQO39:ERB39 FAK39:FAX39 FKG39:FKT39 FUC39:FUP39 GDY39:GEL39 GNU39:GOH39 GXQ39:GYD39 HHM39:HHZ39 HRI39:HRV39 IBE39:IBR39 ILA39:ILN39 IUW39:IVJ39 JES39:JFF39 JOO39:JPB39 JYK39:JYX39 KIG39:KIT39 KSC39:KSP39 LBY39:LCL39 LLU39:LMH39 LVQ39:LWD39 MFM39:MFZ39 MPI39:MPV39 MZE39:MZR39 NJA39:NJN39 NSW39:NTJ39 OCS39:ODF39 OMO39:ONB39 OWK39:OWX39 PGG39:PGT39 PQC39:PQP39 PZY39:QAL39 QJU39:QKH39 QTQ39:QUD39 RDM39:RDZ39 RNI39:RNV39 RXE39:RXR39 SHA39:SHN39 SQW39:SRJ39 TAS39:TBF39 TKO39:TLB39 TUK39:TUX39 UEG39:UET39 UOC39:UOP39 UXY39:UYL39 VHU39:VIH39 VRQ39:VSD39 WBM39:WBZ39 WLI39:WLV39 WVE39:WVR39 AA65546:AL65546 JU65572:KH65572 TQ65572:UD65572 ADM65572:ADZ65572 ANI65572:ANV65572 AXE65572:AXR65572 BHA65572:BHN65572 BQW65572:BRJ65572 CAS65572:CBF65572 CKO65572:CLB65572 CUK65572:CUX65572 DEG65572:DET65572 DOC65572:DOP65572 DXY65572:DYL65572 EHU65572:EIH65572 ERQ65572:ESD65572 FBM65572:FBZ65572 FLI65572:FLV65572 FVE65572:FVR65572 GFA65572:GFN65572 GOW65572:GPJ65572 GYS65572:GZF65572 HIO65572:HJB65572 HSK65572:HSX65572 ICG65572:ICT65572 IMC65572:IMP65572 IVY65572:IWL65572 JFU65572:JGH65572 JPQ65572:JQD65572 JZM65572:JZZ65572 KJI65572:KJV65572 KTE65572:KTR65572 LDA65572:LDN65572 LMW65572:LNJ65572 LWS65572:LXF65572 MGO65572:MHB65572 MQK65572:MQX65572 NAG65572:NAT65572 NKC65572:NKP65572 NTY65572:NUL65572 ODU65572:OEH65572 ONQ65572:OOD65572 OXM65572:OXZ65572 PHI65572:PHV65572 PRE65572:PRR65572 QBA65572:QBN65572 QKW65572:QLJ65572 QUS65572:QVF65572 REO65572:RFB65572 ROK65572:ROX65572 RYG65572:RYT65572 SIC65572:SIP65572 SRY65572:SSL65572 TBU65572:TCH65572 TLQ65572:TMD65572 TVM65572:TVZ65572 UFI65572:UFV65572 UPE65572:UPR65572 UZA65572:UZN65572 VIW65572:VJJ65572 VSS65572:VTF65572 WCO65572:WDB65572 WMK65572:WMX65572 WWG65572:WWT65572 AA131082:AL131082 JU131108:KH131108 TQ131108:UD131108 ADM131108:ADZ131108 ANI131108:ANV131108 AXE131108:AXR131108 BHA131108:BHN131108 BQW131108:BRJ131108 CAS131108:CBF131108 CKO131108:CLB131108 CUK131108:CUX131108 DEG131108:DET131108 DOC131108:DOP131108 DXY131108:DYL131108 EHU131108:EIH131108 ERQ131108:ESD131108 FBM131108:FBZ131108 FLI131108:FLV131108 FVE131108:FVR131108 GFA131108:GFN131108 GOW131108:GPJ131108 GYS131108:GZF131108 HIO131108:HJB131108 HSK131108:HSX131108 ICG131108:ICT131108 IMC131108:IMP131108 IVY131108:IWL131108 JFU131108:JGH131108 JPQ131108:JQD131108 JZM131108:JZZ131108 KJI131108:KJV131108 KTE131108:KTR131108 LDA131108:LDN131108 LMW131108:LNJ131108 LWS131108:LXF131108 MGO131108:MHB131108 MQK131108:MQX131108 NAG131108:NAT131108 NKC131108:NKP131108 NTY131108:NUL131108 ODU131108:OEH131108 ONQ131108:OOD131108 OXM131108:OXZ131108 PHI131108:PHV131108 PRE131108:PRR131108 QBA131108:QBN131108 QKW131108:QLJ131108 QUS131108:QVF131108 REO131108:RFB131108 ROK131108:ROX131108 RYG131108:RYT131108 SIC131108:SIP131108 SRY131108:SSL131108 TBU131108:TCH131108 TLQ131108:TMD131108 TVM131108:TVZ131108 UFI131108:UFV131108 UPE131108:UPR131108 UZA131108:UZN131108 VIW131108:VJJ131108 VSS131108:VTF131108 WCO131108:WDB131108 WMK131108:WMX131108 WWG131108:WWT131108 AA196618:AL196618 JU196644:KH196644 TQ196644:UD196644 ADM196644:ADZ196644 ANI196644:ANV196644 AXE196644:AXR196644 BHA196644:BHN196644 BQW196644:BRJ196644 CAS196644:CBF196644 CKO196644:CLB196644 CUK196644:CUX196644 DEG196644:DET196644 DOC196644:DOP196644 DXY196644:DYL196644 EHU196644:EIH196644 ERQ196644:ESD196644 FBM196644:FBZ196644 FLI196644:FLV196644 FVE196644:FVR196644 GFA196644:GFN196644 GOW196644:GPJ196644 GYS196644:GZF196644 HIO196644:HJB196644 HSK196644:HSX196644 ICG196644:ICT196644 IMC196644:IMP196644 IVY196644:IWL196644 JFU196644:JGH196644 JPQ196644:JQD196644 JZM196644:JZZ196644 KJI196644:KJV196644 KTE196644:KTR196644 LDA196644:LDN196644 LMW196644:LNJ196644 LWS196644:LXF196644 MGO196644:MHB196644 MQK196644:MQX196644 NAG196644:NAT196644 NKC196644:NKP196644 NTY196644:NUL196644 ODU196644:OEH196644 ONQ196644:OOD196644 OXM196644:OXZ196644 PHI196644:PHV196644 PRE196644:PRR196644 QBA196644:QBN196644 QKW196644:QLJ196644 QUS196644:QVF196644 REO196644:RFB196644 ROK196644:ROX196644 RYG196644:RYT196644 SIC196644:SIP196644 SRY196644:SSL196644 TBU196644:TCH196644 TLQ196644:TMD196644 TVM196644:TVZ196644 UFI196644:UFV196644 UPE196644:UPR196644 UZA196644:UZN196644 VIW196644:VJJ196644 VSS196644:VTF196644 WCO196644:WDB196644 WMK196644:WMX196644 WWG196644:WWT196644 AA262154:AL262154 JU262180:KH262180 TQ262180:UD262180 ADM262180:ADZ262180 ANI262180:ANV262180 AXE262180:AXR262180 BHA262180:BHN262180 BQW262180:BRJ262180 CAS262180:CBF262180 CKO262180:CLB262180 CUK262180:CUX262180 DEG262180:DET262180 DOC262180:DOP262180 DXY262180:DYL262180 EHU262180:EIH262180 ERQ262180:ESD262180 FBM262180:FBZ262180 FLI262180:FLV262180 FVE262180:FVR262180 GFA262180:GFN262180 GOW262180:GPJ262180 GYS262180:GZF262180 HIO262180:HJB262180 HSK262180:HSX262180 ICG262180:ICT262180 IMC262180:IMP262180 IVY262180:IWL262180 JFU262180:JGH262180 JPQ262180:JQD262180 JZM262180:JZZ262180 KJI262180:KJV262180 KTE262180:KTR262180 LDA262180:LDN262180 LMW262180:LNJ262180 LWS262180:LXF262180 MGO262180:MHB262180 MQK262180:MQX262180 NAG262180:NAT262180 NKC262180:NKP262180 NTY262180:NUL262180 ODU262180:OEH262180 ONQ262180:OOD262180 OXM262180:OXZ262180 PHI262180:PHV262180 PRE262180:PRR262180 QBA262180:QBN262180 QKW262180:QLJ262180 QUS262180:QVF262180 REO262180:RFB262180 ROK262180:ROX262180 RYG262180:RYT262180 SIC262180:SIP262180 SRY262180:SSL262180 TBU262180:TCH262180 TLQ262180:TMD262180 TVM262180:TVZ262180 UFI262180:UFV262180 UPE262180:UPR262180 UZA262180:UZN262180 VIW262180:VJJ262180 VSS262180:VTF262180 WCO262180:WDB262180 WMK262180:WMX262180 WWG262180:WWT262180 AA327690:AL327690 JU327716:KH327716 TQ327716:UD327716 ADM327716:ADZ327716 ANI327716:ANV327716 AXE327716:AXR327716 BHA327716:BHN327716 BQW327716:BRJ327716 CAS327716:CBF327716 CKO327716:CLB327716 CUK327716:CUX327716 DEG327716:DET327716 DOC327716:DOP327716 DXY327716:DYL327716 EHU327716:EIH327716 ERQ327716:ESD327716 FBM327716:FBZ327716 FLI327716:FLV327716 FVE327716:FVR327716 GFA327716:GFN327716 GOW327716:GPJ327716 GYS327716:GZF327716 HIO327716:HJB327716 HSK327716:HSX327716 ICG327716:ICT327716 IMC327716:IMP327716 IVY327716:IWL327716 JFU327716:JGH327716 JPQ327716:JQD327716 JZM327716:JZZ327716 KJI327716:KJV327716 KTE327716:KTR327716 LDA327716:LDN327716 LMW327716:LNJ327716 LWS327716:LXF327716 MGO327716:MHB327716 MQK327716:MQX327716 NAG327716:NAT327716 NKC327716:NKP327716 NTY327716:NUL327716 ODU327716:OEH327716 ONQ327716:OOD327716 OXM327716:OXZ327716 PHI327716:PHV327716 PRE327716:PRR327716 QBA327716:QBN327716 QKW327716:QLJ327716 QUS327716:QVF327716 REO327716:RFB327716 ROK327716:ROX327716 RYG327716:RYT327716 SIC327716:SIP327716 SRY327716:SSL327716 TBU327716:TCH327716 TLQ327716:TMD327716 TVM327716:TVZ327716 UFI327716:UFV327716 UPE327716:UPR327716 UZA327716:UZN327716 VIW327716:VJJ327716 VSS327716:VTF327716 WCO327716:WDB327716 WMK327716:WMX327716 WWG327716:WWT327716 AA393226:AL393226 JU393252:KH393252 TQ393252:UD393252 ADM393252:ADZ393252 ANI393252:ANV393252 AXE393252:AXR393252 BHA393252:BHN393252 BQW393252:BRJ393252 CAS393252:CBF393252 CKO393252:CLB393252 CUK393252:CUX393252 DEG393252:DET393252 DOC393252:DOP393252 DXY393252:DYL393252 EHU393252:EIH393252 ERQ393252:ESD393252 FBM393252:FBZ393252 FLI393252:FLV393252 FVE393252:FVR393252 GFA393252:GFN393252 GOW393252:GPJ393252 GYS393252:GZF393252 HIO393252:HJB393252 HSK393252:HSX393252 ICG393252:ICT393252 IMC393252:IMP393252 IVY393252:IWL393252 JFU393252:JGH393252 JPQ393252:JQD393252 JZM393252:JZZ393252 KJI393252:KJV393252 KTE393252:KTR393252 LDA393252:LDN393252 LMW393252:LNJ393252 LWS393252:LXF393252 MGO393252:MHB393252 MQK393252:MQX393252 NAG393252:NAT393252 NKC393252:NKP393252 NTY393252:NUL393252 ODU393252:OEH393252 ONQ393252:OOD393252 OXM393252:OXZ393252 PHI393252:PHV393252 PRE393252:PRR393252 QBA393252:QBN393252 QKW393252:QLJ393252 QUS393252:QVF393252 REO393252:RFB393252 ROK393252:ROX393252 RYG393252:RYT393252 SIC393252:SIP393252 SRY393252:SSL393252 TBU393252:TCH393252 TLQ393252:TMD393252 TVM393252:TVZ393252 UFI393252:UFV393252 UPE393252:UPR393252 UZA393252:UZN393252 VIW393252:VJJ393252 VSS393252:VTF393252 WCO393252:WDB393252 WMK393252:WMX393252 WWG393252:WWT393252 AA458762:AL458762 JU458788:KH458788 TQ458788:UD458788 ADM458788:ADZ458788 ANI458788:ANV458788 AXE458788:AXR458788 BHA458788:BHN458788 BQW458788:BRJ458788 CAS458788:CBF458788 CKO458788:CLB458788 CUK458788:CUX458788 DEG458788:DET458788 DOC458788:DOP458788 DXY458788:DYL458788 EHU458788:EIH458788 ERQ458788:ESD458788 FBM458788:FBZ458788 FLI458788:FLV458788 FVE458788:FVR458788 GFA458788:GFN458788 GOW458788:GPJ458788 GYS458788:GZF458788 HIO458788:HJB458788 HSK458788:HSX458788 ICG458788:ICT458788 IMC458788:IMP458788 IVY458788:IWL458788 JFU458788:JGH458788 JPQ458788:JQD458788 JZM458788:JZZ458788 KJI458788:KJV458788 KTE458788:KTR458788 LDA458788:LDN458788 LMW458788:LNJ458788 LWS458788:LXF458788 MGO458788:MHB458788 MQK458788:MQX458788 NAG458788:NAT458788 NKC458788:NKP458788 NTY458788:NUL458788 ODU458788:OEH458788 ONQ458788:OOD458788 OXM458788:OXZ458788 PHI458788:PHV458788 PRE458788:PRR458788 QBA458788:QBN458788 QKW458788:QLJ458788 QUS458788:QVF458788 REO458788:RFB458788 ROK458788:ROX458788 RYG458788:RYT458788 SIC458788:SIP458788 SRY458788:SSL458788 TBU458788:TCH458788 TLQ458788:TMD458788 TVM458788:TVZ458788 UFI458788:UFV458788 UPE458788:UPR458788 UZA458788:UZN458788 VIW458788:VJJ458788 VSS458788:VTF458788 WCO458788:WDB458788 WMK458788:WMX458788 WWG458788:WWT458788 AA524298:AL524298 JU524324:KH524324 TQ524324:UD524324 ADM524324:ADZ524324 ANI524324:ANV524324 AXE524324:AXR524324 BHA524324:BHN524324 BQW524324:BRJ524324 CAS524324:CBF524324 CKO524324:CLB524324 CUK524324:CUX524324 DEG524324:DET524324 DOC524324:DOP524324 DXY524324:DYL524324 EHU524324:EIH524324 ERQ524324:ESD524324 FBM524324:FBZ524324 FLI524324:FLV524324 FVE524324:FVR524324 GFA524324:GFN524324 GOW524324:GPJ524324 GYS524324:GZF524324 HIO524324:HJB524324 HSK524324:HSX524324 ICG524324:ICT524324 IMC524324:IMP524324 IVY524324:IWL524324 JFU524324:JGH524324 JPQ524324:JQD524324 JZM524324:JZZ524324 KJI524324:KJV524324 KTE524324:KTR524324 LDA524324:LDN524324 LMW524324:LNJ524324 LWS524324:LXF524324 MGO524324:MHB524324 MQK524324:MQX524324 NAG524324:NAT524324 NKC524324:NKP524324 NTY524324:NUL524324 ODU524324:OEH524324 ONQ524324:OOD524324 OXM524324:OXZ524324 PHI524324:PHV524324 PRE524324:PRR524324 QBA524324:QBN524324 QKW524324:QLJ524324 QUS524324:QVF524324 REO524324:RFB524324 ROK524324:ROX524324 RYG524324:RYT524324 SIC524324:SIP524324 SRY524324:SSL524324 TBU524324:TCH524324 TLQ524324:TMD524324 TVM524324:TVZ524324 UFI524324:UFV524324 UPE524324:UPR524324 UZA524324:UZN524324 VIW524324:VJJ524324 VSS524324:VTF524324 WCO524324:WDB524324 WMK524324:WMX524324 WWG524324:WWT524324 AA589834:AL589834 JU589860:KH589860 TQ589860:UD589860 ADM589860:ADZ589860 ANI589860:ANV589860 AXE589860:AXR589860 BHA589860:BHN589860 BQW589860:BRJ589860 CAS589860:CBF589860 CKO589860:CLB589860 CUK589860:CUX589860 DEG589860:DET589860 DOC589860:DOP589860 DXY589860:DYL589860 EHU589860:EIH589860 ERQ589860:ESD589860 FBM589860:FBZ589860 FLI589860:FLV589860 FVE589860:FVR589860 GFA589860:GFN589860 GOW589860:GPJ589860 GYS589860:GZF589860 HIO589860:HJB589860 HSK589860:HSX589860 ICG589860:ICT589860 IMC589860:IMP589860 IVY589860:IWL589860 JFU589860:JGH589860 JPQ589860:JQD589860 JZM589860:JZZ589860 KJI589860:KJV589860 KTE589860:KTR589860 LDA589860:LDN589860 LMW589860:LNJ589860 LWS589860:LXF589860 MGO589860:MHB589860 MQK589860:MQX589860 NAG589860:NAT589860 NKC589860:NKP589860 NTY589860:NUL589860 ODU589860:OEH589860 ONQ589860:OOD589860 OXM589860:OXZ589860 PHI589860:PHV589860 PRE589860:PRR589860 QBA589860:QBN589860 QKW589860:QLJ589860 QUS589860:QVF589860 REO589860:RFB589860 ROK589860:ROX589860 RYG589860:RYT589860 SIC589860:SIP589860 SRY589860:SSL589860 TBU589860:TCH589860 TLQ589860:TMD589860 TVM589860:TVZ589860 UFI589860:UFV589860 UPE589860:UPR589860 UZA589860:UZN589860 VIW589860:VJJ589860 VSS589860:VTF589860 WCO589860:WDB589860 WMK589860:WMX589860 WWG589860:WWT589860 AA655370:AL655370 JU655396:KH655396 TQ655396:UD655396 ADM655396:ADZ655396 ANI655396:ANV655396 AXE655396:AXR655396 BHA655396:BHN655396 BQW655396:BRJ655396 CAS655396:CBF655396 CKO655396:CLB655396 CUK655396:CUX655396 DEG655396:DET655396 DOC655396:DOP655396 DXY655396:DYL655396 EHU655396:EIH655396 ERQ655396:ESD655396 FBM655396:FBZ655396 FLI655396:FLV655396 FVE655396:FVR655396 GFA655396:GFN655396 GOW655396:GPJ655396 GYS655396:GZF655396 HIO655396:HJB655396 HSK655396:HSX655396 ICG655396:ICT655396 IMC655396:IMP655396 IVY655396:IWL655396 JFU655396:JGH655396 JPQ655396:JQD655396 JZM655396:JZZ655396 KJI655396:KJV655396 KTE655396:KTR655396 LDA655396:LDN655396 LMW655396:LNJ655396 LWS655396:LXF655396 MGO655396:MHB655396 MQK655396:MQX655396 NAG655396:NAT655396 NKC655396:NKP655396 NTY655396:NUL655396 ODU655396:OEH655396 ONQ655396:OOD655396 OXM655396:OXZ655396 PHI655396:PHV655396 PRE655396:PRR655396 QBA655396:QBN655396 QKW655396:QLJ655396 QUS655396:QVF655396 REO655396:RFB655396 ROK655396:ROX655396 RYG655396:RYT655396 SIC655396:SIP655396 SRY655396:SSL655396 TBU655396:TCH655396 TLQ655396:TMD655396 TVM655396:TVZ655396 UFI655396:UFV655396 UPE655396:UPR655396 UZA655396:UZN655396 VIW655396:VJJ655396 VSS655396:VTF655396 WCO655396:WDB655396 WMK655396:WMX655396 WWG655396:WWT655396 AA720906:AL720906 JU720932:KH720932 TQ720932:UD720932 ADM720932:ADZ720932 ANI720932:ANV720932 AXE720932:AXR720932 BHA720932:BHN720932 BQW720932:BRJ720932 CAS720932:CBF720932 CKO720932:CLB720932 CUK720932:CUX720932 DEG720932:DET720932 DOC720932:DOP720932 DXY720932:DYL720932 EHU720932:EIH720932 ERQ720932:ESD720932 FBM720932:FBZ720932 FLI720932:FLV720932 FVE720932:FVR720932 GFA720932:GFN720932 GOW720932:GPJ720932 GYS720932:GZF720932 HIO720932:HJB720932 HSK720932:HSX720932 ICG720932:ICT720932 IMC720932:IMP720932 IVY720932:IWL720932 JFU720932:JGH720932 JPQ720932:JQD720932 JZM720932:JZZ720932 KJI720932:KJV720932 KTE720932:KTR720932 LDA720932:LDN720932 LMW720932:LNJ720932 LWS720932:LXF720932 MGO720932:MHB720932 MQK720932:MQX720932 NAG720932:NAT720932 NKC720932:NKP720932 NTY720932:NUL720932 ODU720932:OEH720932 ONQ720932:OOD720932 OXM720932:OXZ720932 PHI720932:PHV720932 PRE720932:PRR720932 QBA720932:QBN720932 QKW720932:QLJ720932 QUS720932:QVF720932 REO720932:RFB720932 ROK720932:ROX720932 RYG720932:RYT720932 SIC720932:SIP720932 SRY720932:SSL720932 TBU720932:TCH720932 TLQ720932:TMD720932 TVM720932:TVZ720932 UFI720932:UFV720932 UPE720932:UPR720932 UZA720932:UZN720932 VIW720932:VJJ720932 VSS720932:VTF720932 WCO720932:WDB720932 WMK720932:WMX720932 WWG720932:WWT720932 AA786442:AL786442 JU786468:KH786468 TQ786468:UD786468 ADM786468:ADZ786468 ANI786468:ANV786468 AXE786468:AXR786468 BHA786468:BHN786468 BQW786468:BRJ786468 CAS786468:CBF786468 CKO786468:CLB786468 CUK786468:CUX786468 DEG786468:DET786468 DOC786468:DOP786468 DXY786468:DYL786468 EHU786468:EIH786468 ERQ786468:ESD786468 FBM786468:FBZ786468 FLI786468:FLV786468 FVE786468:FVR786468 GFA786468:GFN786468 GOW786468:GPJ786468 GYS786468:GZF786468 HIO786468:HJB786468 HSK786468:HSX786468 ICG786468:ICT786468 IMC786468:IMP786468 IVY786468:IWL786468 JFU786468:JGH786468 JPQ786468:JQD786468 JZM786468:JZZ786468 KJI786468:KJV786468 KTE786468:KTR786468 LDA786468:LDN786468 LMW786468:LNJ786468 LWS786468:LXF786468 MGO786468:MHB786468 MQK786468:MQX786468 NAG786468:NAT786468 NKC786468:NKP786468 NTY786468:NUL786468 ODU786468:OEH786468 ONQ786468:OOD786468 OXM786468:OXZ786468 PHI786468:PHV786468 PRE786468:PRR786468 QBA786468:QBN786468 QKW786468:QLJ786468 QUS786468:QVF786468 REO786468:RFB786468 ROK786468:ROX786468 RYG786468:RYT786468 SIC786468:SIP786468 SRY786468:SSL786468 TBU786468:TCH786468 TLQ786468:TMD786468 TVM786468:TVZ786468 UFI786468:UFV786468 UPE786468:UPR786468 UZA786468:UZN786468 VIW786468:VJJ786468 VSS786468:VTF786468 WCO786468:WDB786468 WMK786468:WMX786468 WWG786468:WWT786468 AA851978:AL851978 JU852004:KH852004 TQ852004:UD852004 ADM852004:ADZ852004 ANI852004:ANV852004 AXE852004:AXR852004 BHA852004:BHN852004 BQW852004:BRJ852004 CAS852004:CBF852004 CKO852004:CLB852004 CUK852004:CUX852004 DEG852004:DET852004 DOC852004:DOP852004 DXY852004:DYL852004 EHU852004:EIH852004 ERQ852004:ESD852004 FBM852004:FBZ852004 FLI852004:FLV852004 FVE852004:FVR852004 GFA852004:GFN852004 GOW852004:GPJ852004 GYS852004:GZF852004 HIO852004:HJB852004 HSK852004:HSX852004 ICG852004:ICT852004 IMC852004:IMP852004 IVY852004:IWL852004 JFU852004:JGH852004 JPQ852004:JQD852004 JZM852004:JZZ852004 KJI852004:KJV852004 KTE852004:KTR852004 LDA852004:LDN852004 LMW852004:LNJ852004 LWS852004:LXF852004 MGO852004:MHB852004 MQK852004:MQX852004 NAG852004:NAT852004 NKC852004:NKP852004 NTY852004:NUL852004 ODU852004:OEH852004 ONQ852004:OOD852004 OXM852004:OXZ852004 PHI852004:PHV852004 PRE852004:PRR852004 QBA852004:QBN852004 QKW852004:QLJ852004 QUS852004:QVF852004 REO852004:RFB852004 ROK852004:ROX852004 RYG852004:RYT852004 SIC852004:SIP852004 SRY852004:SSL852004 TBU852004:TCH852004 TLQ852004:TMD852004 TVM852004:TVZ852004 UFI852004:UFV852004 UPE852004:UPR852004 UZA852004:UZN852004 VIW852004:VJJ852004 VSS852004:VTF852004 WCO852004:WDB852004 WMK852004:WMX852004 WWG852004:WWT852004 AA917514:AL917514 JU917540:KH917540 TQ917540:UD917540 ADM917540:ADZ917540 ANI917540:ANV917540 AXE917540:AXR917540 BHA917540:BHN917540 BQW917540:BRJ917540 CAS917540:CBF917540 CKO917540:CLB917540 CUK917540:CUX917540 DEG917540:DET917540 DOC917540:DOP917540 DXY917540:DYL917540 EHU917540:EIH917540 ERQ917540:ESD917540 FBM917540:FBZ917540 FLI917540:FLV917540 FVE917540:FVR917540 GFA917540:GFN917540 GOW917540:GPJ917540 GYS917540:GZF917540 HIO917540:HJB917540 HSK917540:HSX917540 ICG917540:ICT917540 IMC917540:IMP917540 IVY917540:IWL917540 JFU917540:JGH917540 JPQ917540:JQD917540 JZM917540:JZZ917540 KJI917540:KJV917540 KTE917540:KTR917540 LDA917540:LDN917540 LMW917540:LNJ917540 LWS917540:LXF917540 MGO917540:MHB917540 MQK917540:MQX917540 NAG917540:NAT917540 NKC917540:NKP917540 NTY917540:NUL917540 ODU917540:OEH917540 ONQ917540:OOD917540 OXM917540:OXZ917540 PHI917540:PHV917540 PRE917540:PRR917540 QBA917540:QBN917540 QKW917540:QLJ917540 QUS917540:QVF917540 REO917540:RFB917540 ROK917540:ROX917540 RYG917540:RYT917540 SIC917540:SIP917540 SRY917540:SSL917540 TBU917540:TCH917540 TLQ917540:TMD917540 TVM917540:TVZ917540 UFI917540:UFV917540 UPE917540:UPR917540 UZA917540:UZN917540 VIW917540:VJJ917540 VSS917540:VTF917540 WCO917540:WDB917540 WMK917540:WMX917540 WWG917540:WWT917540 AA983050:AL983050 JU983076:KH983076 TQ983076:UD983076 ADM983076:ADZ983076 ANI983076:ANV983076 AXE983076:AXR983076 BHA983076:BHN983076 BQW983076:BRJ983076 CAS983076:CBF983076 CKO983076:CLB983076 CUK983076:CUX983076 DEG983076:DET983076 DOC983076:DOP983076 DXY983076:DYL983076 EHU983076:EIH983076 ERQ983076:ESD983076 FBM983076:FBZ983076 FLI983076:FLV983076 FVE983076:FVR983076 GFA983076:GFN983076 GOW983076:GPJ983076 GYS983076:GZF983076 HIO983076:HJB983076 HSK983076:HSX983076 ICG983076:ICT983076 IMC983076:IMP983076 IVY983076:IWL983076 JFU983076:JGH983076 JPQ983076:JQD983076 JZM983076:JZZ983076 KJI983076:KJV983076 KTE983076:KTR983076 LDA983076:LDN983076 LMW983076:LNJ983076 LWS983076:LXF983076 MGO983076:MHB983076 MQK983076:MQX983076 NAG983076:NAT983076 NKC983076:NKP983076 NTY983076:NUL983076 ODU983076:OEH983076 ONQ983076:OOD983076 OXM983076:OXZ983076 PHI983076:PHV983076 PRE983076:PRR983076 QBA983076:QBN983076 QKW983076:QLJ983076 QUS983076:QVF983076 REO983076:RFB983076 ROK983076:ROX983076 RYG983076:RYT983076 SIC983076:SIP983076 SRY983076:SSL983076 TBU983076:TCH983076 TLQ983076:TMD983076 TVM983076:TVZ983076 UFI983076:UFV983076 UPE983076:UPR983076 UZA983076:UZN983076 VIW983076:VJJ983076 VSS983076:VTF983076 WCO983076:WDB983076 WMK983076:WMX983076 WWG983076:WWT983076 IU65568:JB65568 SQ65568:SX65568 ACM65568:ACT65568 AMI65568:AMP65568 AWE65568:AWL65568 BGA65568:BGH65568 BPW65568:BQD65568 BZS65568:BZZ65568 CJO65568:CJV65568 CTK65568:CTR65568 DDG65568:DDN65568 DNC65568:DNJ65568 DWY65568:DXF65568 EGU65568:EHB65568 EQQ65568:EQX65568 FAM65568:FAT65568 FKI65568:FKP65568 FUE65568:FUL65568 GEA65568:GEH65568 GNW65568:GOD65568 GXS65568:GXZ65568 HHO65568:HHV65568 HRK65568:HRR65568 IBG65568:IBN65568 ILC65568:ILJ65568 IUY65568:IVF65568 JEU65568:JFB65568 JOQ65568:JOX65568 JYM65568:JYT65568 KII65568:KIP65568 KSE65568:KSL65568 LCA65568:LCH65568 LLW65568:LMD65568 LVS65568:LVZ65568 MFO65568:MFV65568 MPK65568:MPR65568 MZG65568:MZN65568 NJC65568:NJJ65568 NSY65568:NTF65568 OCU65568:ODB65568 OMQ65568:OMX65568 OWM65568:OWT65568 PGI65568:PGP65568 PQE65568:PQL65568 QAA65568:QAH65568 QJW65568:QKD65568 QTS65568:QTZ65568 RDO65568:RDV65568 RNK65568:RNR65568 RXG65568:RXN65568 SHC65568:SHJ65568 SQY65568:SRF65568 TAU65568:TBB65568 TKQ65568:TKX65568 TUM65568:TUT65568 UEI65568:UEP65568 UOE65568:UOL65568 UYA65568:UYH65568 VHW65568:VID65568 VRS65568:VRZ65568 WBO65568:WBV65568 WLK65568:WLR65568 WVG65568:WVN65568 IU131104:JB131104 SQ131104:SX131104 ACM131104:ACT131104 AMI131104:AMP131104 AWE131104:AWL131104 BGA131104:BGH131104 BPW131104:BQD131104 BZS131104:BZZ131104 CJO131104:CJV131104 CTK131104:CTR131104 DDG131104:DDN131104 DNC131104:DNJ131104 DWY131104:DXF131104 EGU131104:EHB131104 EQQ131104:EQX131104 FAM131104:FAT131104 FKI131104:FKP131104 FUE131104:FUL131104 GEA131104:GEH131104 GNW131104:GOD131104 GXS131104:GXZ131104 HHO131104:HHV131104 HRK131104:HRR131104 IBG131104:IBN131104 ILC131104:ILJ131104 IUY131104:IVF131104 JEU131104:JFB131104 JOQ131104:JOX131104 JYM131104:JYT131104 KII131104:KIP131104 KSE131104:KSL131104 LCA131104:LCH131104 LLW131104:LMD131104 LVS131104:LVZ131104 MFO131104:MFV131104 MPK131104:MPR131104 MZG131104:MZN131104 NJC131104:NJJ131104 NSY131104:NTF131104 OCU131104:ODB131104 OMQ131104:OMX131104 OWM131104:OWT131104 PGI131104:PGP131104 PQE131104:PQL131104 QAA131104:QAH131104 QJW131104:QKD131104 QTS131104:QTZ131104 RDO131104:RDV131104 RNK131104:RNR131104 RXG131104:RXN131104 SHC131104:SHJ131104 SQY131104:SRF131104 TAU131104:TBB131104 TKQ131104:TKX131104 TUM131104:TUT131104 UEI131104:UEP131104 UOE131104:UOL131104 UYA131104:UYH131104 VHW131104:VID131104 VRS131104:VRZ131104 WBO131104:WBV131104 WLK131104:WLR131104 WVG131104:WVN131104 IU196640:JB196640 SQ196640:SX196640 ACM196640:ACT196640 AMI196640:AMP196640 AWE196640:AWL196640 BGA196640:BGH196640 BPW196640:BQD196640 BZS196640:BZZ196640 CJO196640:CJV196640 CTK196640:CTR196640 DDG196640:DDN196640 DNC196640:DNJ196640 DWY196640:DXF196640 EGU196640:EHB196640 EQQ196640:EQX196640 FAM196640:FAT196640 FKI196640:FKP196640 FUE196640:FUL196640 GEA196640:GEH196640 GNW196640:GOD196640 GXS196640:GXZ196640 HHO196640:HHV196640 HRK196640:HRR196640 IBG196640:IBN196640 ILC196640:ILJ196640 IUY196640:IVF196640 JEU196640:JFB196640 JOQ196640:JOX196640 JYM196640:JYT196640 KII196640:KIP196640 KSE196640:KSL196640 LCA196640:LCH196640 LLW196640:LMD196640 LVS196640:LVZ196640 MFO196640:MFV196640 MPK196640:MPR196640 MZG196640:MZN196640 NJC196640:NJJ196640 NSY196640:NTF196640 OCU196640:ODB196640 OMQ196640:OMX196640 OWM196640:OWT196640 PGI196640:PGP196640 PQE196640:PQL196640 QAA196640:QAH196640 QJW196640:QKD196640 QTS196640:QTZ196640 RDO196640:RDV196640 RNK196640:RNR196640 RXG196640:RXN196640 SHC196640:SHJ196640 SQY196640:SRF196640 TAU196640:TBB196640 TKQ196640:TKX196640 TUM196640:TUT196640 UEI196640:UEP196640 UOE196640:UOL196640 UYA196640:UYH196640 VHW196640:VID196640 VRS196640:VRZ196640 WBO196640:WBV196640 WLK196640:WLR196640 WVG196640:WVN196640 IU262176:JB262176 SQ262176:SX262176 ACM262176:ACT262176 AMI262176:AMP262176 AWE262176:AWL262176 BGA262176:BGH262176 BPW262176:BQD262176 BZS262176:BZZ262176 CJO262176:CJV262176 CTK262176:CTR262176 DDG262176:DDN262176 DNC262176:DNJ262176 DWY262176:DXF262176 EGU262176:EHB262176 EQQ262176:EQX262176 FAM262176:FAT262176 FKI262176:FKP262176 FUE262176:FUL262176 GEA262176:GEH262176 GNW262176:GOD262176 GXS262176:GXZ262176 HHO262176:HHV262176 HRK262176:HRR262176 IBG262176:IBN262176 ILC262176:ILJ262176 IUY262176:IVF262176 JEU262176:JFB262176 JOQ262176:JOX262176 JYM262176:JYT262176 KII262176:KIP262176 KSE262176:KSL262176 LCA262176:LCH262176 LLW262176:LMD262176 LVS262176:LVZ262176 MFO262176:MFV262176 MPK262176:MPR262176 MZG262176:MZN262176 NJC262176:NJJ262176 NSY262176:NTF262176 OCU262176:ODB262176 OMQ262176:OMX262176 OWM262176:OWT262176 PGI262176:PGP262176 PQE262176:PQL262176 QAA262176:QAH262176 QJW262176:QKD262176 QTS262176:QTZ262176 RDO262176:RDV262176 RNK262176:RNR262176 RXG262176:RXN262176 SHC262176:SHJ262176 SQY262176:SRF262176 TAU262176:TBB262176 TKQ262176:TKX262176 TUM262176:TUT262176 UEI262176:UEP262176 UOE262176:UOL262176 UYA262176:UYH262176 VHW262176:VID262176 VRS262176:VRZ262176 WBO262176:WBV262176 WLK262176:WLR262176 WVG262176:WVN262176 IU327712:JB327712 SQ327712:SX327712 ACM327712:ACT327712 AMI327712:AMP327712 AWE327712:AWL327712 BGA327712:BGH327712 BPW327712:BQD327712 BZS327712:BZZ327712 CJO327712:CJV327712 CTK327712:CTR327712 DDG327712:DDN327712 DNC327712:DNJ327712 DWY327712:DXF327712 EGU327712:EHB327712 EQQ327712:EQX327712 FAM327712:FAT327712 FKI327712:FKP327712 FUE327712:FUL327712 GEA327712:GEH327712 GNW327712:GOD327712 GXS327712:GXZ327712 HHO327712:HHV327712 HRK327712:HRR327712 IBG327712:IBN327712 ILC327712:ILJ327712 IUY327712:IVF327712 JEU327712:JFB327712 JOQ327712:JOX327712 JYM327712:JYT327712 KII327712:KIP327712 KSE327712:KSL327712 LCA327712:LCH327712 LLW327712:LMD327712 LVS327712:LVZ327712 MFO327712:MFV327712 MPK327712:MPR327712 MZG327712:MZN327712 NJC327712:NJJ327712 NSY327712:NTF327712 OCU327712:ODB327712 OMQ327712:OMX327712 OWM327712:OWT327712 PGI327712:PGP327712 PQE327712:PQL327712 QAA327712:QAH327712 QJW327712:QKD327712 QTS327712:QTZ327712 RDO327712:RDV327712 RNK327712:RNR327712 RXG327712:RXN327712 SHC327712:SHJ327712 SQY327712:SRF327712 TAU327712:TBB327712 TKQ327712:TKX327712 TUM327712:TUT327712 UEI327712:UEP327712 UOE327712:UOL327712 UYA327712:UYH327712 VHW327712:VID327712 VRS327712:VRZ327712 WBO327712:WBV327712 WLK327712:WLR327712 WVG327712:WVN327712 IU393248:JB393248 SQ393248:SX393248 ACM393248:ACT393248 AMI393248:AMP393248 AWE393248:AWL393248 BGA393248:BGH393248 BPW393248:BQD393248 BZS393248:BZZ393248 CJO393248:CJV393248 CTK393248:CTR393248 DDG393248:DDN393248 DNC393248:DNJ393248 DWY393248:DXF393248 EGU393248:EHB393248 EQQ393248:EQX393248 FAM393248:FAT393248 FKI393248:FKP393248 FUE393248:FUL393248 GEA393248:GEH393248 GNW393248:GOD393248 GXS393248:GXZ393248 HHO393248:HHV393248 HRK393248:HRR393248 IBG393248:IBN393248 ILC393248:ILJ393248 IUY393248:IVF393248 JEU393248:JFB393248 JOQ393248:JOX393248 JYM393248:JYT393248 KII393248:KIP393248 KSE393248:KSL393248 LCA393248:LCH393248 LLW393248:LMD393248 LVS393248:LVZ393248 MFO393248:MFV393248 MPK393248:MPR393248 MZG393248:MZN393248 NJC393248:NJJ393248 NSY393248:NTF393248 OCU393248:ODB393248 OMQ393248:OMX393248 OWM393248:OWT393248 PGI393248:PGP393248 PQE393248:PQL393248 QAA393248:QAH393248 QJW393248:QKD393248 QTS393248:QTZ393248 RDO393248:RDV393248 RNK393248:RNR393248 RXG393248:RXN393248 SHC393248:SHJ393248 SQY393248:SRF393248 TAU393248:TBB393248 TKQ393248:TKX393248 TUM393248:TUT393248 UEI393248:UEP393248 UOE393248:UOL393248 UYA393248:UYH393248 VHW393248:VID393248 VRS393248:VRZ393248 WBO393248:WBV393248 WLK393248:WLR393248 WVG393248:WVN393248 IU458784:JB458784 SQ458784:SX458784 ACM458784:ACT458784 AMI458784:AMP458784 AWE458784:AWL458784 BGA458784:BGH458784 BPW458784:BQD458784 BZS458784:BZZ458784 CJO458784:CJV458784 CTK458784:CTR458784 DDG458784:DDN458784 DNC458784:DNJ458784 DWY458784:DXF458784 EGU458784:EHB458784 EQQ458784:EQX458784 FAM458784:FAT458784 FKI458784:FKP458784 FUE458784:FUL458784 GEA458784:GEH458784 GNW458784:GOD458784 GXS458784:GXZ458784 HHO458784:HHV458784 HRK458784:HRR458784 IBG458784:IBN458784 ILC458784:ILJ458784 IUY458784:IVF458784 JEU458784:JFB458784 JOQ458784:JOX458784 JYM458784:JYT458784 KII458784:KIP458784 KSE458784:KSL458784 LCA458784:LCH458784 LLW458784:LMD458784 LVS458784:LVZ458784 MFO458784:MFV458784 MPK458784:MPR458784 MZG458784:MZN458784 NJC458784:NJJ458784 NSY458784:NTF458784 OCU458784:ODB458784 OMQ458784:OMX458784 OWM458784:OWT458784 PGI458784:PGP458784 PQE458784:PQL458784 QAA458784:QAH458784 QJW458784:QKD458784 QTS458784:QTZ458784 RDO458784:RDV458784 RNK458784:RNR458784 RXG458784:RXN458784 SHC458784:SHJ458784 SQY458784:SRF458784 TAU458784:TBB458784 TKQ458784:TKX458784 TUM458784:TUT458784 UEI458784:UEP458784 UOE458784:UOL458784 UYA458784:UYH458784 VHW458784:VID458784 VRS458784:VRZ458784 WBO458784:WBV458784 WLK458784:WLR458784 WVG458784:WVN458784 IU524320:JB524320 SQ524320:SX524320 ACM524320:ACT524320 AMI524320:AMP524320 AWE524320:AWL524320 BGA524320:BGH524320 BPW524320:BQD524320 BZS524320:BZZ524320 CJO524320:CJV524320 CTK524320:CTR524320 DDG524320:DDN524320 DNC524320:DNJ524320 DWY524320:DXF524320 EGU524320:EHB524320 EQQ524320:EQX524320 FAM524320:FAT524320 FKI524320:FKP524320 FUE524320:FUL524320 GEA524320:GEH524320 GNW524320:GOD524320 GXS524320:GXZ524320 HHO524320:HHV524320 HRK524320:HRR524320 IBG524320:IBN524320 ILC524320:ILJ524320 IUY524320:IVF524320 JEU524320:JFB524320 JOQ524320:JOX524320 JYM524320:JYT524320 KII524320:KIP524320 KSE524320:KSL524320 LCA524320:LCH524320 LLW524320:LMD524320 LVS524320:LVZ524320 MFO524320:MFV524320 MPK524320:MPR524320 MZG524320:MZN524320 NJC524320:NJJ524320 NSY524320:NTF524320 OCU524320:ODB524320 OMQ524320:OMX524320 OWM524320:OWT524320 PGI524320:PGP524320 PQE524320:PQL524320 QAA524320:QAH524320 QJW524320:QKD524320 QTS524320:QTZ524320 RDO524320:RDV524320 RNK524320:RNR524320 RXG524320:RXN524320 SHC524320:SHJ524320 SQY524320:SRF524320 TAU524320:TBB524320 TKQ524320:TKX524320 TUM524320:TUT524320 UEI524320:UEP524320 UOE524320:UOL524320 UYA524320:UYH524320 VHW524320:VID524320 VRS524320:VRZ524320 WBO524320:WBV524320 WLK524320:WLR524320 WVG524320:WVN524320 IU589856:JB589856 SQ589856:SX589856 ACM589856:ACT589856 AMI589856:AMP589856 AWE589856:AWL589856 BGA589856:BGH589856 BPW589856:BQD589856 BZS589856:BZZ589856 CJO589856:CJV589856 CTK589856:CTR589856 DDG589856:DDN589856 DNC589856:DNJ589856 DWY589856:DXF589856 EGU589856:EHB589856 EQQ589856:EQX589856 FAM589856:FAT589856 FKI589856:FKP589856 FUE589856:FUL589856 GEA589856:GEH589856 GNW589856:GOD589856 GXS589856:GXZ589856 HHO589856:HHV589856 HRK589856:HRR589856 IBG589856:IBN589856 ILC589856:ILJ589856 IUY589856:IVF589856 JEU589856:JFB589856 JOQ589856:JOX589856 JYM589856:JYT589856 KII589856:KIP589856 KSE589856:KSL589856 LCA589856:LCH589856 LLW589856:LMD589856 LVS589856:LVZ589856 MFO589856:MFV589856 MPK589856:MPR589856 MZG589856:MZN589856 NJC589856:NJJ589856 NSY589856:NTF589856 OCU589856:ODB589856 OMQ589856:OMX589856 OWM589856:OWT589856 PGI589856:PGP589856 PQE589856:PQL589856 QAA589856:QAH589856 QJW589856:QKD589856 QTS589856:QTZ589856 RDO589856:RDV589856 RNK589856:RNR589856 RXG589856:RXN589856 SHC589856:SHJ589856 SQY589856:SRF589856 TAU589856:TBB589856 TKQ589856:TKX589856 TUM589856:TUT589856 UEI589856:UEP589856 UOE589856:UOL589856 UYA589856:UYH589856 VHW589856:VID589856 VRS589856:VRZ589856 WBO589856:WBV589856 WLK589856:WLR589856 WVG589856:WVN589856 IU655392:JB655392 SQ655392:SX655392 ACM655392:ACT655392 AMI655392:AMP655392 AWE655392:AWL655392 BGA655392:BGH655392 BPW655392:BQD655392 BZS655392:BZZ655392 CJO655392:CJV655392 CTK655392:CTR655392 DDG655392:DDN655392 DNC655392:DNJ655392 DWY655392:DXF655392 EGU655392:EHB655392 EQQ655392:EQX655392 FAM655392:FAT655392 FKI655392:FKP655392 FUE655392:FUL655392 GEA655392:GEH655392 GNW655392:GOD655392 GXS655392:GXZ655392 HHO655392:HHV655392 HRK655392:HRR655392 IBG655392:IBN655392 ILC655392:ILJ655392 IUY655392:IVF655392 JEU655392:JFB655392 JOQ655392:JOX655392 JYM655392:JYT655392 KII655392:KIP655392 KSE655392:KSL655392 LCA655392:LCH655392 LLW655392:LMD655392 LVS655392:LVZ655392 MFO655392:MFV655392 MPK655392:MPR655392 MZG655392:MZN655392 NJC655392:NJJ655392 NSY655392:NTF655392 OCU655392:ODB655392 OMQ655392:OMX655392 OWM655392:OWT655392 PGI655392:PGP655392 PQE655392:PQL655392 QAA655392:QAH655392 QJW655392:QKD655392 QTS655392:QTZ655392 RDO655392:RDV655392 RNK655392:RNR655392 RXG655392:RXN655392 SHC655392:SHJ655392 SQY655392:SRF655392 TAU655392:TBB655392 TKQ655392:TKX655392 TUM655392:TUT655392 UEI655392:UEP655392 UOE655392:UOL655392 UYA655392:UYH655392 VHW655392:VID655392 VRS655392:VRZ655392 WBO655392:WBV655392 WLK655392:WLR655392 WVG655392:WVN655392 IU720928:JB720928 SQ720928:SX720928 ACM720928:ACT720928 AMI720928:AMP720928 AWE720928:AWL720928 BGA720928:BGH720928 BPW720928:BQD720928 BZS720928:BZZ720928 CJO720928:CJV720928 CTK720928:CTR720928 DDG720928:DDN720928 DNC720928:DNJ720928 DWY720928:DXF720928 EGU720928:EHB720928 EQQ720928:EQX720928 FAM720928:FAT720928 FKI720928:FKP720928 FUE720928:FUL720928 GEA720928:GEH720928 GNW720928:GOD720928 GXS720928:GXZ720928 HHO720928:HHV720928 HRK720928:HRR720928 IBG720928:IBN720928 ILC720928:ILJ720928 IUY720928:IVF720928 JEU720928:JFB720928 JOQ720928:JOX720928 JYM720928:JYT720928 KII720928:KIP720928 KSE720928:KSL720928 LCA720928:LCH720928 LLW720928:LMD720928 LVS720928:LVZ720928 MFO720928:MFV720928 MPK720928:MPR720928 MZG720928:MZN720928 NJC720928:NJJ720928 NSY720928:NTF720928 OCU720928:ODB720928 OMQ720928:OMX720928 OWM720928:OWT720928 PGI720928:PGP720928 PQE720928:PQL720928 QAA720928:QAH720928 QJW720928:QKD720928 QTS720928:QTZ720928 RDO720928:RDV720928 RNK720928:RNR720928 RXG720928:RXN720928 SHC720928:SHJ720928 SQY720928:SRF720928 TAU720928:TBB720928 TKQ720928:TKX720928 TUM720928:TUT720928 UEI720928:UEP720928 UOE720928:UOL720928 UYA720928:UYH720928 VHW720928:VID720928 VRS720928:VRZ720928 WBO720928:WBV720928 WLK720928:WLR720928 WVG720928:WVN720928 IU786464:JB786464 SQ786464:SX786464 ACM786464:ACT786464 AMI786464:AMP786464 AWE786464:AWL786464 BGA786464:BGH786464 BPW786464:BQD786464 BZS786464:BZZ786464 CJO786464:CJV786464 CTK786464:CTR786464 DDG786464:DDN786464 DNC786464:DNJ786464 DWY786464:DXF786464 EGU786464:EHB786464 EQQ786464:EQX786464 FAM786464:FAT786464 FKI786464:FKP786464 FUE786464:FUL786464 GEA786464:GEH786464 GNW786464:GOD786464 GXS786464:GXZ786464 HHO786464:HHV786464 HRK786464:HRR786464 IBG786464:IBN786464 ILC786464:ILJ786464 IUY786464:IVF786464 JEU786464:JFB786464 JOQ786464:JOX786464 JYM786464:JYT786464 KII786464:KIP786464 KSE786464:KSL786464 LCA786464:LCH786464 LLW786464:LMD786464 LVS786464:LVZ786464 MFO786464:MFV786464 MPK786464:MPR786464 MZG786464:MZN786464 NJC786464:NJJ786464 NSY786464:NTF786464 OCU786464:ODB786464 OMQ786464:OMX786464 OWM786464:OWT786464 PGI786464:PGP786464 PQE786464:PQL786464 QAA786464:QAH786464 QJW786464:QKD786464 QTS786464:QTZ786464 RDO786464:RDV786464 RNK786464:RNR786464 RXG786464:RXN786464 SHC786464:SHJ786464 SQY786464:SRF786464 TAU786464:TBB786464 TKQ786464:TKX786464 TUM786464:TUT786464 UEI786464:UEP786464 UOE786464:UOL786464 UYA786464:UYH786464 VHW786464:VID786464 VRS786464:VRZ786464 WBO786464:WBV786464 WLK786464:WLR786464 WVG786464:WVN786464 IU852000:JB852000 SQ852000:SX852000 ACM852000:ACT852000 AMI852000:AMP852000 AWE852000:AWL852000 BGA852000:BGH852000 BPW852000:BQD852000 BZS852000:BZZ852000 CJO852000:CJV852000 CTK852000:CTR852000 DDG852000:DDN852000 DNC852000:DNJ852000 DWY852000:DXF852000 EGU852000:EHB852000 EQQ852000:EQX852000 FAM852000:FAT852000 FKI852000:FKP852000 FUE852000:FUL852000 GEA852000:GEH852000 GNW852000:GOD852000 GXS852000:GXZ852000 HHO852000:HHV852000 HRK852000:HRR852000 IBG852000:IBN852000 ILC852000:ILJ852000 IUY852000:IVF852000 JEU852000:JFB852000 JOQ852000:JOX852000 JYM852000:JYT852000 KII852000:KIP852000 KSE852000:KSL852000 LCA852000:LCH852000 LLW852000:LMD852000 LVS852000:LVZ852000 MFO852000:MFV852000 MPK852000:MPR852000 MZG852000:MZN852000 NJC852000:NJJ852000 NSY852000:NTF852000 OCU852000:ODB852000 OMQ852000:OMX852000 OWM852000:OWT852000 PGI852000:PGP852000 PQE852000:PQL852000 QAA852000:QAH852000 QJW852000:QKD852000 QTS852000:QTZ852000 RDO852000:RDV852000 RNK852000:RNR852000 RXG852000:RXN852000 SHC852000:SHJ852000 SQY852000:SRF852000 TAU852000:TBB852000 TKQ852000:TKX852000 TUM852000:TUT852000 UEI852000:UEP852000 UOE852000:UOL852000 UYA852000:UYH852000 VHW852000:VID852000 VRS852000:VRZ852000 WBO852000:WBV852000 WLK852000:WLR852000 WVG852000:WVN852000 IU917536:JB917536 SQ917536:SX917536 ACM917536:ACT917536 AMI917536:AMP917536 AWE917536:AWL917536 BGA917536:BGH917536 BPW917536:BQD917536 BZS917536:BZZ917536 CJO917536:CJV917536 CTK917536:CTR917536 DDG917536:DDN917536 DNC917536:DNJ917536 DWY917536:DXF917536 EGU917536:EHB917536 EQQ917536:EQX917536 FAM917536:FAT917536 FKI917536:FKP917536 FUE917536:FUL917536 GEA917536:GEH917536 GNW917536:GOD917536 GXS917536:GXZ917536 HHO917536:HHV917536 HRK917536:HRR917536 IBG917536:IBN917536 ILC917536:ILJ917536 IUY917536:IVF917536 JEU917536:JFB917536 JOQ917536:JOX917536 JYM917536:JYT917536 KII917536:KIP917536 KSE917536:KSL917536 LCA917536:LCH917536 LLW917536:LMD917536 LVS917536:LVZ917536 MFO917536:MFV917536 MPK917536:MPR917536 MZG917536:MZN917536 NJC917536:NJJ917536 NSY917536:NTF917536 OCU917536:ODB917536 OMQ917536:OMX917536 OWM917536:OWT917536 PGI917536:PGP917536 PQE917536:PQL917536 QAA917536:QAH917536 QJW917536:QKD917536 QTS917536:QTZ917536 RDO917536:RDV917536 RNK917536:RNR917536 RXG917536:RXN917536 SHC917536:SHJ917536 SQY917536:SRF917536 TAU917536:TBB917536 TKQ917536:TKX917536 TUM917536:TUT917536 UEI917536:UEP917536 UOE917536:UOL917536 UYA917536:UYH917536 VHW917536:VID917536 VRS917536:VRZ917536 WBO917536:WBV917536 WLK917536:WLR917536 WVG917536:WVN917536 IU983072:JB983072 SQ983072:SX983072 ACM983072:ACT983072 AMI983072:AMP983072 AWE983072:AWL983072 BGA983072:BGH983072 BPW983072:BQD983072 BZS983072:BZZ983072 CJO983072:CJV983072 CTK983072:CTR983072 DDG983072:DDN983072 DNC983072:DNJ983072 DWY983072:DXF983072 EGU983072:EHB983072 EQQ983072:EQX983072 FAM983072:FAT983072 FKI983072:FKP983072 FUE983072:FUL983072 GEA983072:GEH983072 GNW983072:GOD983072 GXS983072:GXZ983072 HHO983072:HHV983072 HRK983072:HRR983072 IBG983072:IBN983072 ILC983072:ILJ983072 IUY983072:IVF983072 JEU983072:JFB983072 JOQ983072:JOX983072 JYM983072:JYT983072 KII983072:KIP983072 KSE983072:KSL983072 LCA983072:LCH983072 LLW983072:LMD983072 LVS983072:LVZ983072 MFO983072:MFV983072 MPK983072:MPR983072 MZG983072:MZN983072 NJC983072:NJJ983072 NSY983072:NTF983072 OCU983072:ODB983072 OMQ983072:OMX983072 OWM983072:OWT983072 PGI983072:PGP983072 PQE983072:PQL983072 QAA983072:QAH983072 QJW983072:QKD983072 QTS983072:QTZ983072 RDO983072:RDV983072 RNK983072:RNR983072 RXG983072:RXN983072 SHC983072:SHJ983072 SQY983072:SRF983072 TAU983072:TBB983072 TKQ983072:TKX983072 TUM983072:TUT983072 UEI983072:UEP983072 UOE983072:UOL983072 UYA983072:UYH983072 VHW983072:VID983072 VRS983072:VRZ983072 WBO983072:WBV983072 WLK983072:WLR983072 WVG983072:WVN983072 IU65565:JB65565 SQ65565:SX65565 ACM65565:ACT65565 AMI65565:AMP65565 AWE65565:AWL65565 BGA65565:BGH65565 BPW65565:BQD65565 BZS65565:BZZ65565 CJO65565:CJV65565 CTK65565:CTR65565 DDG65565:DDN65565 DNC65565:DNJ65565 DWY65565:DXF65565 EGU65565:EHB65565 EQQ65565:EQX65565 FAM65565:FAT65565 FKI65565:FKP65565 FUE65565:FUL65565 GEA65565:GEH65565 GNW65565:GOD65565 GXS65565:GXZ65565 HHO65565:HHV65565 HRK65565:HRR65565 IBG65565:IBN65565 ILC65565:ILJ65565 IUY65565:IVF65565 JEU65565:JFB65565 JOQ65565:JOX65565 JYM65565:JYT65565 KII65565:KIP65565 KSE65565:KSL65565 LCA65565:LCH65565 LLW65565:LMD65565 LVS65565:LVZ65565 MFO65565:MFV65565 MPK65565:MPR65565 MZG65565:MZN65565 NJC65565:NJJ65565 NSY65565:NTF65565 OCU65565:ODB65565 OMQ65565:OMX65565 OWM65565:OWT65565 PGI65565:PGP65565 PQE65565:PQL65565 QAA65565:QAH65565 QJW65565:QKD65565 QTS65565:QTZ65565 RDO65565:RDV65565 RNK65565:RNR65565 RXG65565:RXN65565 SHC65565:SHJ65565 SQY65565:SRF65565 TAU65565:TBB65565 TKQ65565:TKX65565 TUM65565:TUT65565 UEI65565:UEP65565 UOE65565:UOL65565 UYA65565:UYH65565 VHW65565:VID65565 VRS65565:VRZ65565 WBO65565:WBV65565 WLK65565:WLR65565 WVG65565:WVN65565 IU131101:JB131101 SQ131101:SX131101 ACM131101:ACT131101 AMI131101:AMP131101 AWE131101:AWL131101 BGA131101:BGH131101 BPW131101:BQD131101 BZS131101:BZZ131101 CJO131101:CJV131101 CTK131101:CTR131101 DDG131101:DDN131101 DNC131101:DNJ131101 DWY131101:DXF131101 EGU131101:EHB131101 EQQ131101:EQX131101 FAM131101:FAT131101 FKI131101:FKP131101 FUE131101:FUL131101 GEA131101:GEH131101 GNW131101:GOD131101 GXS131101:GXZ131101 HHO131101:HHV131101 HRK131101:HRR131101 IBG131101:IBN131101 ILC131101:ILJ131101 IUY131101:IVF131101 JEU131101:JFB131101 JOQ131101:JOX131101 JYM131101:JYT131101 KII131101:KIP131101 KSE131101:KSL131101 LCA131101:LCH131101 LLW131101:LMD131101 LVS131101:LVZ131101 MFO131101:MFV131101 MPK131101:MPR131101 MZG131101:MZN131101 NJC131101:NJJ131101 NSY131101:NTF131101 OCU131101:ODB131101 OMQ131101:OMX131101 OWM131101:OWT131101 PGI131101:PGP131101 PQE131101:PQL131101 QAA131101:QAH131101 QJW131101:QKD131101 QTS131101:QTZ131101 RDO131101:RDV131101 RNK131101:RNR131101 RXG131101:RXN131101 SHC131101:SHJ131101 SQY131101:SRF131101 TAU131101:TBB131101 TKQ131101:TKX131101 TUM131101:TUT131101 UEI131101:UEP131101 UOE131101:UOL131101 UYA131101:UYH131101 VHW131101:VID131101 VRS131101:VRZ131101 WBO131101:WBV131101 WLK131101:WLR131101 WVG131101:WVN131101 IU196637:JB196637 SQ196637:SX196637 ACM196637:ACT196637 AMI196637:AMP196637 AWE196637:AWL196637 BGA196637:BGH196637 BPW196637:BQD196637 BZS196637:BZZ196637 CJO196637:CJV196637 CTK196637:CTR196637 DDG196637:DDN196637 DNC196637:DNJ196637 DWY196637:DXF196637 EGU196637:EHB196637 EQQ196637:EQX196637 FAM196637:FAT196637 FKI196637:FKP196637 FUE196637:FUL196637 GEA196637:GEH196637 GNW196637:GOD196637 GXS196637:GXZ196637 HHO196637:HHV196637 HRK196637:HRR196637 IBG196637:IBN196637 ILC196637:ILJ196637 IUY196637:IVF196637 JEU196637:JFB196637 JOQ196637:JOX196637 JYM196637:JYT196637 KII196637:KIP196637 KSE196637:KSL196637 LCA196637:LCH196637 LLW196637:LMD196637 LVS196637:LVZ196637 MFO196637:MFV196637 MPK196637:MPR196637 MZG196637:MZN196637 NJC196637:NJJ196637 NSY196637:NTF196637 OCU196637:ODB196637 OMQ196637:OMX196637 OWM196637:OWT196637 PGI196637:PGP196637 PQE196637:PQL196637 QAA196637:QAH196637 QJW196637:QKD196637 QTS196637:QTZ196637 RDO196637:RDV196637 RNK196637:RNR196637 RXG196637:RXN196637 SHC196637:SHJ196637 SQY196637:SRF196637 TAU196637:TBB196637 TKQ196637:TKX196637 TUM196637:TUT196637 UEI196637:UEP196637 UOE196637:UOL196637 UYA196637:UYH196637 VHW196637:VID196637 VRS196637:VRZ196637 WBO196637:WBV196637 WLK196637:WLR196637 WVG196637:WVN196637 IU262173:JB262173 SQ262173:SX262173 ACM262173:ACT262173 AMI262173:AMP262173 AWE262173:AWL262173 BGA262173:BGH262173 BPW262173:BQD262173 BZS262173:BZZ262173 CJO262173:CJV262173 CTK262173:CTR262173 DDG262173:DDN262173 DNC262173:DNJ262173 DWY262173:DXF262173 EGU262173:EHB262173 EQQ262173:EQX262173 FAM262173:FAT262173 FKI262173:FKP262173 FUE262173:FUL262173 GEA262173:GEH262173 GNW262173:GOD262173 GXS262173:GXZ262173 HHO262173:HHV262173 HRK262173:HRR262173 IBG262173:IBN262173 ILC262173:ILJ262173 IUY262173:IVF262173 JEU262173:JFB262173 JOQ262173:JOX262173 JYM262173:JYT262173 KII262173:KIP262173 KSE262173:KSL262173 LCA262173:LCH262173 LLW262173:LMD262173 LVS262173:LVZ262173 MFO262173:MFV262173 MPK262173:MPR262173 MZG262173:MZN262173 NJC262173:NJJ262173 NSY262173:NTF262173 OCU262173:ODB262173 OMQ262173:OMX262173 OWM262173:OWT262173 PGI262173:PGP262173 PQE262173:PQL262173 QAA262173:QAH262173 QJW262173:QKD262173 QTS262173:QTZ262173 RDO262173:RDV262173 RNK262173:RNR262173 RXG262173:RXN262173 SHC262173:SHJ262173 SQY262173:SRF262173 TAU262173:TBB262173 TKQ262173:TKX262173 TUM262173:TUT262173 UEI262173:UEP262173 UOE262173:UOL262173 UYA262173:UYH262173 VHW262173:VID262173 VRS262173:VRZ262173 WBO262173:WBV262173 WLK262173:WLR262173 WVG262173:WVN262173 IU327709:JB327709 SQ327709:SX327709 ACM327709:ACT327709 AMI327709:AMP327709 AWE327709:AWL327709 BGA327709:BGH327709 BPW327709:BQD327709 BZS327709:BZZ327709 CJO327709:CJV327709 CTK327709:CTR327709 DDG327709:DDN327709 DNC327709:DNJ327709 DWY327709:DXF327709 EGU327709:EHB327709 EQQ327709:EQX327709 FAM327709:FAT327709 FKI327709:FKP327709 FUE327709:FUL327709 GEA327709:GEH327709 GNW327709:GOD327709 GXS327709:GXZ327709 HHO327709:HHV327709 HRK327709:HRR327709 IBG327709:IBN327709 ILC327709:ILJ327709 IUY327709:IVF327709 JEU327709:JFB327709 JOQ327709:JOX327709 JYM327709:JYT327709 KII327709:KIP327709 KSE327709:KSL327709 LCA327709:LCH327709 LLW327709:LMD327709 LVS327709:LVZ327709 MFO327709:MFV327709 MPK327709:MPR327709 MZG327709:MZN327709 NJC327709:NJJ327709 NSY327709:NTF327709 OCU327709:ODB327709 OMQ327709:OMX327709 OWM327709:OWT327709 PGI327709:PGP327709 PQE327709:PQL327709 QAA327709:QAH327709 QJW327709:QKD327709 QTS327709:QTZ327709 RDO327709:RDV327709 RNK327709:RNR327709 RXG327709:RXN327709 SHC327709:SHJ327709 SQY327709:SRF327709 TAU327709:TBB327709 TKQ327709:TKX327709 TUM327709:TUT327709 UEI327709:UEP327709 UOE327709:UOL327709 UYA327709:UYH327709 VHW327709:VID327709 VRS327709:VRZ327709 WBO327709:WBV327709 WLK327709:WLR327709 WVG327709:WVN327709 IU393245:JB393245 SQ393245:SX393245 ACM393245:ACT393245 AMI393245:AMP393245 AWE393245:AWL393245 BGA393245:BGH393245 BPW393245:BQD393245 BZS393245:BZZ393245 CJO393245:CJV393245 CTK393245:CTR393245 DDG393245:DDN393245 DNC393245:DNJ393245 DWY393245:DXF393245 EGU393245:EHB393245 EQQ393245:EQX393245 FAM393245:FAT393245 FKI393245:FKP393245 FUE393245:FUL393245 GEA393245:GEH393245 GNW393245:GOD393245 GXS393245:GXZ393245 HHO393245:HHV393245 HRK393245:HRR393245 IBG393245:IBN393245 ILC393245:ILJ393245 IUY393245:IVF393245 JEU393245:JFB393245 JOQ393245:JOX393245 JYM393245:JYT393245 KII393245:KIP393245 KSE393245:KSL393245 LCA393245:LCH393245 LLW393245:LMD393245 LVS393245:LVZ393245 MFO393245:MFV393245 MPK393245:MPR393245 MZG393245:MZN393245 NJC393245:NJJ393245 NSY393245:NTF393245 OCU393245:ODB393245 OMQ393245:OMX393245 OWM393245:OWT393245 PGI393245:PGP393245 PQE393245:PQL393245 QAA393245:QAH393245 QJW393245:QKD393245 QTS393245:QTZ393245 RDO393245:RDV393245 RNK393245:RNR393245 RXG393245:RXN393245 SHC393245:SHJ393245 SQY393245:SRF393245 TAU393245:TBB393245 TKQ393245:TKX393245 TUM393245:TUT393245 UEI393245:UEP393245 UOE393245:UOL393245 UYA393245:UYH393245 VHW393245:VID393245 VRS393245:VRZ393245 WBO393245:WBV393245 WLK393245:WLR393245 WVG393245:WVN393245 IU458781:JB458781 SQ458781:SX458781 ACM458781:ACT458781 AMI458781:AMP458781 AWE458781:AWL458781 BGA458781:BGH458781 BPW458781:BQD458781 BZS458781:BZZ458781 CJO458781:CJV458781 CTK458781:CTR458781 DDG458781:DDN458781 DNC458781:DNJ458781 DWY458781:DXF458781 EGU458781:EHB458781 EQQ458781:EQX458781 FAM458781:FAT458781 FKI458781:FKP458781 FUE458781:FUL458781 GEA458781:GEH458781 GNW458781:GOD458781 GXS458781:GXZ458781 HHO458781:HHV458781 HRK458781:HRR458781 IBG458781:IBN458781 ILC458781:ILJ458781 IUY458781:IVF458781 JEU458781:JFB458781 JOQ458781:JOX458781 JYM458781:JYT458781 KII458781:KIP458781 KSE458781:KSL458781 LCA458781:LCH458781 LLW458781:LMD458781 LVS458781:LVZ458781 MFO458781:MFV458781 MPK458781:MPR458781 MZG458781:MZN458781 NJC458781:NJJ458781 NSY458781:NTF458781 OCU458781:ODB458781 OMQ458781:OMX458781 OWM458781:OWT458781 PGI458781:PGP458781 PQE458781:PQL458781 QAA458781:QAH458781 QJW458781:QKD458781 QTS458781:QTZ458781 RDO458781:RDV458781 RNK458781:RNR458781 RXG458781:RXN458781 SHC458781:SHJ458781 SQY458781:SRF458781 TAU458781:TBB458781 TKQ458781:TKX458781 TUM458781:TUT458781 UEI458781:UEP458781 UOE458781:UOL458781 UYA458781:UYH458781 VHW458781:VID458781 VRS458781:VRZ458781 WBO458781:WBV458781 WLK458781:WLR458781 WVG458781:WVN458781 IU524317:JB524317 SQ524317:SX524317 ACM524317:ACT524317 AMI524317:AMP524317 AWE524317:AWL524317 BGA524317:BGH524317 BPW524317:BQD524317 BZS524317:BZZ524317 CJO524317:CJV524317 CTK524317:CTR524317 DDG524317:DDN524317 DNC524317:DNJ524317 DWY524317:DXF524317 EGU524317:EHB524317 EQQ524317:EQX524317 FAM524317:FAT524317 FKI524317:FKP524317 FUE524317:FUL524317 GEA524317:GEH524317 GNW524317:GOD524317 GXS524317:GXZ524317 HHO524317:HHV524317 HRK524317:HRR524317 IBG524317:IBN524317 ILC524317:ILJ524317 IUY524317:IVF524317 JEU524317:JFB524317 JOQ524317:JOX524317 JYM524317:JYT524317 KII524317:KIP524317 KSE524317:KSL524317 LCA524317:LCH524317 LLW524317:LMD524317 LVS524317:LVZ524317 MFO524317:MFV524317 MPK524317:MPR524317 MZG524317:MZN524317 NJC524317:NJJ524317 NSY524317:NTF524317 OCU524317:ODB524317 OMQ524317:OMX524317 OWM524317:OWT524317 PGI524317:PGP524317 PQE524317:PQL524317 QAA524317:QAH524317 QJW524317:QKD524317 QTS524317:QTZ524317 RDO524317:RDV524317 RNK524317:RNR524317 RXG524317:RXN524317 SHC524317:SHJ524317 SQY524317:SRF524317 TAU524317:TBB524317 TKQ524317:TKX524317 TUM524317:TUT524317 UEI524317:UEP524317 UOE524317:UOL524317 UYA524317:UYH524317 VHW524317:VID524317 VRS524317:VRZ524317 WBO524317:WBV524317 WLK524317:WLR524317 WVG524317:WVN524317 IU589853:JB589853 SQ589853:SX589853 ACM589853:ACT589853 AMI589853:AMP589853 AWE589853:AWL589853 BGA589853:BGH589853 BPW589853:BQD589853 BZS589853:BZZ589853 CJO589853:CJV589853 CTK589853:CTR589853 DDG589853:DDN589853 DNC589853:DNJ589853 DWY589853:DXF589853 EGU589853:EHB589853 EQQ589853:EQX589853 FAM589853:FAT589853 FKI589853:FKP589853 FUE589853:FUL589853 GEA589853:GEH589853 GNW589853:GOD589853 GXS589853:GXZ589853 HHO589853:HHV589853 HRK589853:HRR589853 IBG589853:IBN589853 ILC589853:ILJ589853 IUY589853:IVF589853 JEU589853:JFB589853 JOQ589853:JOX589853 JYM589853:JYT589853 KII589853:KIP589853 KSE589853:KSL589853 LCA589853:LCH589853 LLW589853:LMD589853 LVS589853:LVZ589853 MFO589853:MFV589853 MPK589853:MPR589853 MZG589853:MZN589853 NJC589853:NJJ589853 NSY589853:NTF589853 OCU589853:ODB589853 OMQ589853:OMX589853 OWM589853:OWT589853 PGI589853:PGP589853 PQE589853:PQL589853 QAA589853:QAH589853 QJW589853:QKD589853 QTS589853:QTZ589853 RDO589853:RDV589853 RNK589853:RNR589853 RXG589853:RXN589853 SHC589853:SHJ589853 SQY589853:SRF589853 TAU589853:TBB589853 TKQ589853:TKX589853 TUM589853:TUT589853 UEI589853:UEP589853 UOE589853:UOL589853 UYA589853:UYH589853 VHW589853:VID589853 VRS589853:VRZ589853 WBO589853:WBV589853 WLK589853:WLR589853 WVG589853:WVN589853 IU655389:JB655389 SQ655389:SX655389 ACM655389:ACT655389 AMI655389:AMP655389 AWE655389:AWL655389 BGA655389:BGH655389 BPW655389:BQD655389 BZS655389:BZZ655389 CJO655389:CJV655389 CTK655389:CTR655389 DDG655389:DDN655389 DNC655389:DNJ655389 DWY655389:DXF655389 EGU655389:EHB655389 EQQ655389:EQX655389 FAM655389:FAT655389 FKI655389:FKP655389 FUE655389:FUL655389 GEA655389:GEH655389 GNW655389:GOD655389 GXS655389:GXZ655389 HHO655389:HHV655389 HRK655389:HRR655389 IBG655389:IBN655389 ILC655389:ILJ655389 IUY655389:IVF655389 JEU655389:JFB655389 JOQ655389:JOX655389 JYM655389:JYT655389 KII655389:KIP655389 KSE655389:KSL655389 LCA655389:LCH655389 LLW655389:LMD655389 LVS655389:LVZ655389 MFO655389:MFV655389 MPK655389:MPR655389 MZG655389:MZN655389 NJC655389:NJJ655389 NSY655389:NTF655389 OCU655389:ODB655389 OMQ655389:OMX655389 OWM655389:OWT655389 PGI655389:PGP655389 PQE655389:PQL655389 QAA655389:QAH655389 QJW655389:QKD655389 QTS655389:QTZ655389 RDO655389:RDV655389 RNK655389:RNR655389 RXG655389:RXN655389 SHC655389:SHJ655389 SQY655389:SRF655389 TAU655389:TBB655389 TKQ655389:TKX655389 TUM655389:TUT655389 UEI655389:UEP655389 UOE655389:UOL655389 UYA655389:UYH655389 VHW655389:VID655389 VRS655389:VRZ655389 WBO655389:WBV655389 WLK655389:WLR655389 WVG655389:WVN655389 IU720925:JB720925 SQ720925:SX720925 ACM720925:ACT720925 AMI720925:AMP720925 AWE720925:AWL720925 BGA720925:BGH720925 BPW720925:BQD720925 BZS720925:BZZ720925 CJO720925:CJV720925 CTK720925:CTR720925 DDG720925:DDN720925 DNC720925:DNJ720925 DWY720925:DXF720925 EGU720925:EHB720925 EQQ720925:EQX720925 FAM720925:FAT720925 FKI720925:FKP720925 FUE720925:FUL720925 GEA720925:GEH720925 GNW720925:GOD720925 GXS720925:GXZ720925 HHO720925:HHV720925 HRK720925:HRR720925 IBG720925:IBN720925 ILC720925:ILJ720925 IUY720925:IVF720925 JEU720925:JFB720925 JOQ720925:JOX720925 JYM720925:JYT720925 KII720925:KIP720925 KSE720925:KSL720925 LCA720925:LCH720925 LLW720925:LMD720925 LVS720925:LVZ720925 MFO720925:MFV720925 MPK720925:MPR720925 MZG720925:MZN720925 NJC720925:NJJ720925 NSY720925:NTF720925 OCU720925:ODB720925 OMQ720925:OMX720925 OWM720925:OWT720925 PGI720925:PGP720925 PQE720925:PQL720925 QAA720925:QAH720925 QJW720925:QKD720925 QTS720925:QTZ720925 RDO720925:RDV720925 RNK720925:RNR720925 RXG720925:RXN720925 SHC720925:SHJ720925 SQY720925:SRF720925 TAU720925:TBB720925 TKQ720925:TKX720925 TUM720925:TUT720925 UEI720925:UEP720925 UOE720925:UOL720925 UYA720925:UYH720925 VHW720925:VID720925 VRS720925:VRZ720925 WBO720925:WBV720925 WLK720925:WLR720925 WVG720925:WVN720925 IU786461:JB786461 SQ786461:SX786461 ACM786461:ACT786461 AMI786461:AMP786461 AWE786461:AWL786461 BGA786461:BGH786461 BPW786461:BQD786461 BZS786461:BZZ786461 CJO786461:CJV786461 CTK786461:CTR786461 DDG786461:DDN786461 DNC786461:DNJ786461 DWY786461:DXF786461 EGU786461:EHB786461 EQQ786461:EQX786461 FAM786461:FAT786461 FKI786461:FKP786461 FUE786461:FUL786461 GEA786461:GEH786461 GNW786461:GOD786461 GXS786461:GXZ786461 HHO786461:HHV786461 HRK786461:HRR786461 IBG786461:IBN786461 ILC786461:ILJ786461 IUY786461:IVF786461 JEU786461:JFB786461 JOQ786461:JOX786461 JYM786461:JYT786461 KII786461:KIP786461 KSE786461:KSL786461 LCA786461:LCH786461 LLW786461:LMD786461 LVS786461:LVZ786461 MFO786461:MFV786461 MPK786461:MPR786461 MZG786461:MZN786461 NJC786461:NJJ786461 NSY786461:NTF786461 OCU786461:ODB786461 OMQ786461:OMX786461 OWM786461:OWT786461 PGI786461:PGP786461 PQE786461:PQL786461 QAA786461:QAH786461 QJW786461:QKD786461 QTS786461:QTZ786461 RDO786461:RDV786461 RNK786461:RNR786461 RXG786461:RXN786461 SHC786461:SHJ786461 SQY786461:SRF786461 TAU786461:TBB786461 TKQ786461:TKX786461 TUM786461:TUT786461 UEI786461:UEP786461 UOE786461:UOL786461 UYA786461:UYH786461 VHW786461:VID786461 VRS786461:VRZ786461 WBO786461:WBV786461 WLK786461:WLR786461 WVG786461:WVN786461 IU851997:JB851997 SQ851997:SX851997 ACM851997:ACT851997 AMI851997:AMP851997 AWE851997:AWL851997 BGA851997:BGH851997 BPW851997:BQD851997 BZS851997:BZZ851997 CJO851997:CJV851997 CTK851997:CTR851997 DDG851997:DDN851997 DNC851997:DNJ851997 DWY851997:DXF851997 EGU851997:EHB851997 EQQ851997:EQX851997 FAM851997:FAT851997 FKI851997:FKP851997 FUE851997:FUL851997 GEA851997:GEH851997 GNW851997:GOD851997 GXS851997:GXZ851997 HHO851997:HHV851997 HRK851997:HRR851997 IBG851997:IBN851997 ILC851997:ILJ851997 IUY851997:IVF851997 JEU851997:JFB851997 JOQ851997:JOX851997 JYM851997:JYT851997 KII851997:KIP851997 KSE851997:KSL851997 LCA851997:LCH851997 LLW851997:LMD851997 LVS851997:LVZ851997 MFO851997:MFV851997 MPK851997:MPR851997 MZG851997:MZN851997 NJC851997:NJJ851997 NSY851997:NTF851997 OCU851997:ODB851997 OMQ851997:OMX851997 OWM851997:OWT851997 PGI851997:PGP851997 PQE851997:PQL851997 QAA851997:QAH851997 QJW851997:QKD851997 QTS851997:QTZ851997 RDO851997:RDV851997 RNK851997:RNR851997 RXG851997:RXN851997 SHC851997:SHJ851997 SQY851997:SRF851997 TAU851997:TBB851997 TKQ851997:TKX851997 TUM851997:TUT851997 UEI851997:UEP851997 UOE851997:UOL851997 UYA851997:UYH851997 VHW851997:VID851997 VRS851997:VRZ851997 WBO851997:WBV851997 WLK851997:WLR851997 WVG851997:WVN851997 IU917533:JB917533 SQ917533:SX917533 ACM917533:ACT917533 AMI917533:AMP917533 AWE917533:AWL917533 BGA917533:BGH917533 BPW917533:BQD917533 BZS917533:BZZ917533 CJO917533:CJV917533 CTK917533:CTR917533 DDG917533:DDN917533 DNC917533:DNJ917533 DWY917533:DXF917533 EGU917533:EHB917533 EQQ917533:EQX917533 FAM917533:FAT917533 FKI917533:FKP917533 FUE917533:FUL917533 GEA917533:GEH917533 GNW917533:GOD917533 GXS917533:GXZ917533 HHO917533:HHV917533 HRK917533:HRR917533 IBG917533:IBN917533 ILC917533:ILJ917533 IUY917533:IVF917533 JEU917533:JFB917533 JOQ917533:JOX917533 JYM917533:JYT917533 KII917533:KIP917533 KSE917533:KSL917533 LCA917533:LCH917533 LLW917533:LMD917533 LVS917533:LVZ917533 MFO917533:MFV917533 MPK917533:MPR917533 MZG917533:MZN917533 NJC917533:NJJ917533 NSY917533:NTF917533 OCU917533:ODB917533 OMQ917533:OMX917533 OWM917533:OWT917533 PGI917533:PGP917533 PQE917533:PQL917533 QAA917533:QAH917533 QJW917533:QKD917533 QTS917533:QTZ917533 RDO917533:RDV917533 RNK917533:RNR917533 RXG917533:RXN917533 SHC917533:SHJ917533 SQY917533:SRF917533 TAU917533:TBB917533 TKQ917533:TKX917533 TUM917533:TUT917533 UEI917533:UEP917533 UOE917533:UOL917533 UYA917533:UYH917533 VHW917533:VID917533 VRS917533:VRZ917533 WBO917533:WBV917533 WLK917533:WLR917533 WVG917533:WVN917533 IU983069:JB983069 SQ983069:SX983069 ACM983069:ACT983069 AMI983069:AMP983069 AWE983069:AWL983069 BGA983069:BGH983069 BPW983069:BQD983069 BZS983069:BZZ983069 CJO983069:CJV983069 CTK983069:CTR983069 DDG983069:DDN983069 DNC983069:DNJ983069 DWY983069:DXF983069 EGU983069:EHB983069 EQQ983069:EQX983069 FAM983069:FAT983069 FKI983069:FKP983069 FUE983069:FUL983069 GEA983069:GEH983069 GNW983069:GOD983069 GXS983069:GXZ983069 HHO983069:HHV983069 HRK983069:HRR983069 IBG983069:IBN983069 ILC983069:ILJ983069 IUY983069:IVF983069 JEU983069:JFB983069 JOQ983069:JOX983069 JYM983069:JYT983069 KII983069:KIP983069 KSE983069:KSL983069 LCA983069:LCH983069 LLW983069:LMD983069 LVS983069:LVZ983069 MFO983069:MFV983069 MPK983069:MPR983069 MZG983069:MZN983069 NJC983069:NJJ983069 NSY983069:NTF983069 OCU983069:ODB983069 OMQ983069:OMX983069 OWM983069:OWT983069 PGI983069:PGP983069 PQE983069:PQL983069 QAA983069:QAH983069 QJW983069:QKD983069 QTS983069:QTZ983069 RDO983069:RDV983069 RNK983069:RNR983069 RXG983069:RXN983069 SHC983069:SHJ983069 SQY983069:SRF983069 TAU983069:TBB983069 TKQ983069:TKX983069 TUM983069:TUT983069 UEI983069:UEP983069 UOE983069:UOL983069 UYA983069:UYH983069 VHW983069:VID983069 VRS983069:VRZ983069 WBO983069:WBV983069 WLK983069:WLR983069 WVG983069:WVN983069 IU65562:JB65562 SQ65562:SX65562 ACM65562:ACT65562 AMI65562:AMP65562 AWE65562:AWL65562 BGA65562:BGH65562 BPW65562:BQD65562 BZS65562:BZZ65562 CJO65562:CJV65562 CTK65562:CTR65562 DDG65562:DDN65562 DNC65562:DNJ65562 DWY65562:DXF65562 EGU65562:EHB65562 EQQ65562:EQX65562 FAM65562:FAT65562 FKI65562:FKP65562 FUE65562:FUL65562 GEA65562:GEH65562 GNW65562:GOD65562 GXS65562:GXZ65562 HHO65562:HHV65562 HRK65562:HRR65562 IBG65562:IBN65562 ILC65562:ILJ65562 IUY65562:IVF65562 JEU65562:JFB65562 JOQ65562:JOX65562 JYM65562:JYT65562 KII65562:KIP65562 KSE65562:KSL65562 LCA65562:LCH65562 LLW65562:LMD65562 LVS65562:LVZ65562 MFO65562:MFV65562 MPK65562:MPR65562 MZG65562:MZN65562 NJC65562:NJJ65562 NSY65562:NTF65562 OCU65562:ODB65562 OMQ65562:OMX65562 OWM65562:OWT65562 PGI65562:PGP65562 PQE65562:PQL65562 QAA65562:QAH65562 QJW65562:QKD65562 QTS65562:QTZ65562 RDO65562:RDV65562 RNK65562:RNR65562 RXG65562:RXN65562 SHC65562:SHJ65562 SQY65562:SRF65562 TAU65562:TBB65562 TKQ65562:TKX65562 TUM65562:TUT65562 UEI65562:UEP65562 UOE65562:UOL65562 UYA65562:UYH65562 VHW65562:VID65562 VRS65562:VRZ65562 WBO65562:WBV65562 WLK65562:WLR65562 WVG65562:WVN65562 IU131098:JB131098 SQ131098:SX131098 ACM131098:ACT131098 AMI131098:AMP131098 AWE131098:AWL131098 BGA131098:BGH131098 BPW131098:BQD131098 BZS131098:BZZ131098 CJO131098:CJV131098 CTK131098:CTR131098 DDG131098:DDN131098 DNC131098:DNJ131098 DWY131098:DXF131098 EGU131098:EHB131098 EQQ131098:EQX131098 FAM131098:FAT131098 FKI131098:FKP131098 FUE131098:FUL131098 GEA131098:GEH131098 GNW131098:GOD131098 GXS131098:GXZ131098 HHO131098:HHV131098 HRK131098:HRR131098 IBG131098:IBN131098 ILC131098:ILJ131098 IUY131098:IVF131098 JEU131098:JFB131098 JOQ131098:JOX131098 JYM131098:JYT131098 KII131098:KIP131098 KSE131098:KSL131098 LCA131098:LCH131098 LLW131098:LMD131098 LVS131098:LVZ131098 MFO131098:MFV131098 MPK131098:MPR131098 MZG131098:MZN131098 NJC131098:NJJ131098 NSY131098:NTF131098 OCU131098:ODB131098 OMQ131098:OMX131098 OWM131098:OWT131098 PGI131098:PGP131098 PQE131098:PQL131098 QAA131098:QAH131098 QJW131098:QKD131098 QTS131098:QTZ131098 RDO131098:RDV131098 RNK131098:RNR131098 RXG131098:RXN131098 SHC131098:SHJ131098 SQY131098:SRF131098 TAU131098:TBB131098 TKQ131098:TKX131098 TUM131098:TUT131098 UEI131098:UEP131098 UOE131098:UOL131098 UYA131098:UYH131098 VHW131098:VID131098 VRS131098:VRZ131098 WBO131098:WBV131098 WLK131098:WLR131098 WVG131098:WVN131098 IU196634:JB196634 SQ196634:SX196634 ACM196634:ACT196634 AMI196634:AMP196634 AWE196634:AWL196634 BGA196634:BGH196634 BPW196634:BQD196634 BZS196634:BZZ196634 CJO196634:CJV196634 CTK196634:CTR196634 DDG196634:DDN196634 DNC196634:DNJ196634 DWY196634:DXF196634 EGU196634:EHB196634 EQQ196634:EQX196634 FAM196634:FAT196634 FKI196634:FKP196634 FUE196634:FUL196634 GEA196634:GEH196634 GNW196634:GOD196634 GXS196634:GXZ196634 HHO196634:HHV196634 HRK196634:HRR196634 IBG196634:IBN196634 ILC196634:ILJ196634 IUY196634:IVF196634 JEU196634:JFB196634 JOQ196634:JOX196634 JYM196634:JYT196634 KII196634:KIP196634 KSE196634:KSL196634 LCA196634:LCH196634 LLW196634:LMD196634 LVS196634:LVZ196634 MFO196634:MFV196634 MPK196634:MPR196634 MZG196634:MZN196634 NJC196634:NJJ196634 NSY196634:NTF196634 OCU196634:ODB196634 OMQ196634:OMX196634 OWM196634:OWT196634 PGI196634:PGP196634 PQE196634:PQL196634 QAA196634:QAH196634 QJW196634:QKD196634 QTS196634:QTZ196634 RDO196634:RDV196634 RNK196634:RNR196634 RXG196634:RXN196634 SHC196634:SHJ196634 SQY196634:SRF196634 TAU196634:TBB196634 TKQ196634:TKX196634 TUM196634:TUT196634 UEI196634:UEP196634 UOE196634:UOL196634 UYA196634:UYH196634 VHW196634:VID196634 VRS196634:VRZ196634 WBO196634:WBV196634 WLK196634:WLR196634 WVG196634:WVN196634 IU262170:JB262170 SQ262170:SX262170 ACM262170:ACT262170 AMI262170:AMP262170 AWE262170:AWL262170 BGA262170:BGH262170 BPW262170:BQD262170 BZS262170:BZZ262170 CJO262170:CJV262170 CTK262170:CTR262170 DDG262170:DDN262170 DNC262170:DNJ262170 DWY262170:DXF262170 EGU262170:EHB262170 EQQ262170:EQX262170 FAM262170:FAT262170 FKI262170:FKP262170 FUE262170:FUL262170 GEA262170:GEH262170 GNW262170:GOD262170 GXS262170:GXZ262170 HHO262170:HHV262170 HRK262170:HRR262170 IBG262170:IBN262170 ILC262170:ILJ262170 IUY262170:IVF262170 JEU262170:JFB262170 JOQ262170:JOX262170 JYM262170:JYT262170 KII262170:KIP262170 KSE262170:KSL262170 LCA262170:LCH262170 LLW262170:LMD262170 LVS262170:LVZ262170 MFO262170:MFV262170 MPK262170:MPR262170 MZG262170:MZN262170 NJC262170:NJJ262170 NSY262170:NTF262170 OCU262170:ODB262170 OMQ262170:OMX262170 OWM262170:OWT262170 PGI262170:PGP262170 PQE262170:PQL262170 QAA262170:QAH262170 QJW262170:QKD262170 QTS262170:QTZ262170 RDO262170:RDV262170 RNK262170:RNR262170 RXG262170:RXN262170 SHC262170:SHJ262170 SQY262170:SRF262170 TAU262170:TBB262170 TKQ262170:TKX262170 TUM262170:TUT262170 UEI262170:UEP262170 UOE262170:UOL262170 UYA262170:UYH262170 VHW262170:VID262170 VRS262170:VRZ262170 WBO262170:WBV262170 WLK262170:WLR262170 WVG262170:WVN262170 IU327706:JB327706 SQ327706:SX327706 ACM327706:ACT327706 AMI327706:AMP327706 AWE327706:AWL327706 BGA327706:BGH327706 BPW327706:BQD327706 BZS327706:BZZ327706 CJO327706:CJV327706 CTK327706:CTR327706 DDG327706:DDN327706 DNC327706:DNJ327706 DWY327706:DXF327706 EGU327706:EHB327706 EQQ327706:EQX327706 FAM327706:FAT327706 FKI327706:FKP327706 FUE327706:FUL327706 GEA327706:GEH327706 GNW327706:GOD327706 GXS327706:GXZ327706 HHO327706:HHV327706 HRK327706:HRR327706 IBG327706:IBN327706 ILC327706:ILJ327706 IUY327706:IVF327706 JEU327706:JFB327706 JOQ327706:JOX327706 JYM327706:JYT327706 KII327706:KIP327706 KSE327706:KSL327706 LCA327706:LCH327706 LLW327706:LMD327706 LVS327706:LVZ327706 MFO327706:MFV327706 MPK327706:MPR327706 MZG327706:MZN327706 NJC327706:NJJ327706 NSY327706:NTF327706 OCU327706:ODB327706 OMQ327706:OMX327706 OWM327706:OWT327706 PGI327706:PGP327706 PQE327706:PQL327706 QAA327706:QAH327706 QJW327706:QKD327706 QTS327706:QTZ327706 RDO327706:RDV327706 RNK327706:RNR327706 RXG327706:RXN327706 SHC327706:SHJ327706 SQY327706:SRF327706 TAU327706:TBB327706 TKQ327706:TKX327706 TUM327706:TUT327706 UEI327706:UEP327706 UOE327706:UOL327706 UYA327706:UYH327706 VHW327706:VID327706 VRS327706:VRZ327706 WBO327706:WBV327706 WLK327706:WLR327706 WVG327706:WVN327706 IU393242:JB393242 SQ393242:SX393242 ACM393242:ACT393242 AMI393242:AMP393242 AWE393242:AWL393242 BGA393242:BGH393242 BPW393242:BQD393242 BZS393242:BZZ393242 CJO393242:CJV393242 CTK393242:CTR393242 DDG393242:DDN393242 DNC393242:DNJ393242 DWY393242:DXF393242 EGU393242:EHB393242 EQQ393242:EQX393242 FAM393242:FAT393242 FKI393242:FKP393242 FUE393242:FUL393242 GEA393242:GEH393242 GNW393242:GOD393242 GXS393242:GXZ393242 HHO393242:HHV393242 HRK393242:HRR393242 IBG393242:IBN393242 ILC393242:ILJ393242 IUY393242:IVF393242 JEU393242:JFB393242 JOQ393242:JOX393242 JYM393242:JYT393242 KII393242:KIP393242 KSE393242:KSL393242 LCA393242:LCH393242 LLW393242:LMD393242 LVS393242:LVZ393242 MFO393242:MFV393242 MPK393242:MPR393242 MZG393242:MZN393242 NJC393242:NJJ393242 NSY393242:NTF393242 OCU393242:ODB393242 OMQ393242:OMX393242 OWM393242:OWT393242 PGI393242:PGP393242 PQE393242:PQL393242 QAA393242:QAH393242 QJW393242:QKD393242 QTS393242:QTZ393242 RDO393242:RDV393242 RNK393242:RNR393242 RXG393242:RXN393242 SHC393242:SHJ393242 SQY393242:SRF393242 TAU393242:TBB393242 TKQ393242:TKX393242 TUM393242:TUT393242 UEI393242:UEP393242 UOE393242:UOL393242 UYA393242:UYH393242 VHW393242:VID393242 VRS393242:VRZ393242 WBO393242:WBV393242 WLK393242:WLR393242 WVG393242:WVN393242 IU458778:JB458778 SQ458778:SX458778 ACM458778:ACT458778 AMI458778:AMP458778 AWE458778:AWL458778 BGA458778:BGH458778 BPW458778:BQD458778 BZS458778:BZZ458778 CJO458778:CJV458778 CTK458778:CTR458778 DDG458778:DDN458778 DNC458778:DNJ458778 DWY458778:DXF458778 EGU458778:EHB458778 EQQ458778:EQX458778 FAM458778:FAT458778 FKI458778:FKP458778 FUE458778:FUL458778 GEA458778:GEH458778 GNW458778:GOD458778 GXS458778:GXZ458778 HHO458778:HHV458778 HRK458778:HRR458778 IBG458778:IBN458778 ILC458778:ILJ458778 IUY458778:IVF458778 JEU458778:JFB458778 JOQ458778:JOX458778 JYM458778:JYT458778 KII458778:KIP458778 KSE458778:KSL458778 LCA458778:LCH458778 LLW458778:LMD458778 LVS458778:LVZ458778 MFO458778:MFV458778 MPK458778:MPR458778 MZG458778:MZN458778 NJC458778:NJJ458778 NSY458778:NTF458778 OCU458778:ODB458778 OMQ458778:OMX458778 OWM458778:OWT458778 PGI458778:PGP458778 PQE458778:PQL458778 QAA458778:QAH458778 QJW458778:QKD458778 QTS458778:QTZ458778 RDO458778:RDV458778 RNK458778:RNR458778 RXG458778:RXN458778 SHC458778:SHJ458778 SQY458778:SRF458778 TAU458778:TBB458778 TKQ458778:TKX458778 TUM458778:TUT458778 UEI458778:UEP458778 UOE458778:UOL458778 UYA458778:UYH458778 VHW458778:VID458778 VRS458778:VRZ458778 WBO458778:WBV458778 WLK458778:WLR458778 WVG458778:WVN458778 IU524314:JB524314 SQ524314:SX524314 ACM524314:ACT524314 AMI524314:AMP524314 AWE524314:AWL524314 BGA524314:BGH524314 BPW524314:BQD524314 BZS524314:BZZ524314 CJO524314:CJV524314 CTK524314:CTR524314 DDG524314:DDN524314 DNC524314:DNJ524314 DWY524314:DXF524314 EGU524314:EHB524314 EQQ524314:EQX524314 FAM524314:FAT524314 FKI524314:FKP524314 FUE524314:FUL524314 GEA524314:GEH524314 GNW524314:GOD524314 GXS524314:GXZ524314 HHO524314:HHV524314 HRK524314:HRR524314 IBG524314:IBN524314 ILC524314:ILJ524314 IUY524314:IVF524314 JEU524314:JFB524314 JOQ524314:JOX524314 JYM524314:JYT524314 KII524314:KIP524314 KSE524314:KSL524314 LCA524314:LCH524314 LLW524314:LMD524314 LVS524314:LVZ524314 MFO524314:MFV524314 MPK524314:MPR524314 MZG524314:MZN524314 NJC524314:NJJ524314 NSY524314:NTF524314 OCU524314:ODB524314 OMQ524314:OMX524314 OWM524314:OWT524314 PGI524314:PGP524314 PQE524314:PQL524314 QAA524314:QAH524314 QJW524314:QKD524314 QTS524314:QTZ524314 RDO524314:RDV524314 RNK524314:RNR524314 RXG524314:RXN524314 SHC524314:SHJ524314 SQY524314:SRF524314 TAU524314:TBB524314 TKQ524314:TKX524314 TUM524314:TUT524314 UEI524314:UEP524314 UOE524314:UOL524314 UYA524314:UYH524314 VHW524314:VID524314 VRS524314:VRZ524314 WBO524314:WBV524314 WLK524314:WLR524314 WVG524314:WVN524314 IU589850:JB589850 SQ589850:SX589850 ACM589850:ACT589850 AMI589850:AMP589850 AWE589850:AWL589850 BGA589850:BGH589850 BPW589850:BQD589850 BZS589850:BZZ589850 CJO589850:CJV589850 CTK589850:CTR589850 DDG589850:DDN589850 DNC589850:DNJ589850 DWY589850:DXF589850 EGU589850:EHB589850 EQQ589850:EQX589850 FAM589850:FAT589850 FKI589850:FKP589850 FUE589850:FUL589850 GEA589850:GEH589850 GNW589850:GOD589850 GXS589850:GXZ589850 HHO589850:HHV589850 HRK589850:HRR589850 IBG589850:IBN589850 ILC589850:ILJ589850 IUY589850:IVF589850 JEU589850:JFB589850 JOQ589850:JOX589850 JYM589850:JYT589850 KII589850:KIP589850 KSE589850:KSL589850 LCA589850:LCH589850 LLW589850:LMD589850 LVS589850:LVZ589850 MFO589850:MFV589850 MPK589850:MPR589850 MZG589850:MZN589850 NJC589850:NJJ589850 NSY589850:NTF589850 OCU589850:ODB589850 OMQ589850:OMX589850 OWM589850:OWT589850 PGI589850:PGP589850 PQE589850:PQL589850 QAA589850:QAH589850 QJW589850:QKD589850 QTS589850:QTZ589850 RDO589850:RDV589850 RNK589850:RNR589850 RXG589850:RXN589850 SHC589850:SHJ589850 SQY589850:SRF589850 TAU589850:TBB589850 TKQ589850:TKX589850 TUM589850:TUT589850 UEI589850:UEP589850 UOE589850:UOL589850 UYA589850:UYH589850 VHW589850:VID589850 VRS589850:VRZ589850 WBO589850:WBV589850 WLK589850:WLR589850 WVG589850:WVN589850 IU655386:JB655386 SQ655386:SX655386 ACM655386:ACT655386 AMI655386:AMP655386 AWE655386:AWL655386 BGA655386:BGH655386 BPW655386:BQD655386 BZS655386:BZZ655386 CJO655386:CJV655386 CTK655386:CTR655386 DDG655386:DDN655386 DNC655386:DNJ655386 DWY655386:DXF655386 EGU655386:EHB655386 EQQ655386:EQX655386 FAM655386:FAT655386 FKI655386:FKP655386 FUE655386:FUL655386 GEA655386:GEH655386 GNW655386:GOD655386 GXS655386:GXZ655386 HHO655386:HHV655386 HRK655386:HRR655386 IBG655386:IBN655386 ILC655386:ILJ655386 IUY655386:IVF655386 JEU655386:JFB655386 JOQ655386:JOX655386 JYM655386:JYT655386 KII655386:KIP655386 KSE655386:KSL655386 LCA655386:LCH655386 LLW655386:LMD655386 LVS655386:LVZ655386 MFO655386:MFV655386 MPK655386:MPR655386 MZG655386:MZN655386 NJC655386:NJJ655386 NSY655386:NTF655386 OCU655386:ODB655386 OMQ655386:OMX655386 OWM655386:OWT655386 PGI655386:PGP655386 PQE655386:PQL655386 QAA655386:QAH655386 QJW655386:QKD655386 QTS655386:QTZ655386 RDO655386:RDV655386 RNK655386:RNR655386 RXG655386:RXN655386 SHC655386:SHJ655386 SQY655386:SRF655386 TAU655386:TBB655386 TKQ655386:TKX655386 TUM655386:TUT655386 UEI655386:UEP655386 UOE655386:UOL655386 UYA655386:UYH655386 VHW655386:VID655386 VRS655386:VRZ655386 WBO655386:WBV655386 WLK655386:WLR655386 WVG655386:WVN655386 IU720922:JB720922 SQ720922:SX720922 ACM720922:ACT720922 AMI720922:AMP720922 AWE720922:AWL720922 BGA720922:BGH720922 BPW720922:BQD720922 BZS720922:BZZ720922 CJO720922:CJV720922 CTK720922:CTR720922 DDG720922:DDN720922 DNC720922:DNJ720922 DWY720922:DXF720922 EGU720922:EHB720922 EQQ720922:EQX720922 FAM720922:FAT720922 FKI720922:FKP720922 FUE720922:FUL720922 GEA720922:GEH720922 GNW720922:GOD720922 GXS720922:GXZ720922 HHO720922:HHV720922 HRK720922:HRR720922 IBG720922:IBN720922 ILC720922:ILJ720922 IUY720922:IVF720922 JEU720922:JFB720922 JOQ720922:JOX720922 JYM720922:JYT720922 KII720922:KIP720922 KSE720922:KSL720922 LCA720922:LCH720922 LLW720922:LMD720922 LVS720922:LVZ720922 MFO720922:MFV720922 MPK720922:MPR720922 MZG720922:MZN720922 NJC720922:NJJ720922 NSY720922:NTF720922 OCU720922:ODB720922 OMQ720922:OMX720922 OWM720922:OWT720922 PGI720922:PGP720922 PQE720922:PQL720922 QAA720922:QAH720922 QJW720922:QKD720922 QTS720922:QTZ720922 RDO720922:RDV720922 RNK720922:RNR720922 RXG720922:RXN720922 SHC720922:SHJ720922 SQY720922:SRF720922 TAU720922:TBB720922 TKQ720922:TKX720922 TUM720922:TUT720922 UEI720922:UEP720922 UOE720922:UOL720922 UYA720922:UYH720922 VHW720922:VID720922 VRS720922:VRZ720922 WBO720922:WBV720922 WLK720922:WLR720922 WVG720922:WVN720922 IU786458:JB786458 SQ786458:SX786458 ACM786458:ACT786458 AMI786458:AMP786458 AWE786458:AWL786458 BGA786458:BGH786458 BPW786458:BQD786458 BZS786458:BZZ786458 CJO786458:CJV786458 CTK786458:CTR786458 DDG786458:DDN786458 DNC786458:DNJ786458 DWY786458:DXF786458 EGU786458:EHB786458 EQQ786458:EQX786458 FAM786458:FAT786458 FKI786458:FKP786458 FUE786458:FUL786458 GEA786458:GEH786458 GNW786458:GOD786458 GXS786458:GXZ786458 HHO786458:HHV786458 HRK786458:HRR786458 IBG786458:IBN786458 ILC786458:ILJ786458 IUY786458:IVF786458 JEU786458:JFB786458 JOQ786458:JOX786458 JYM786458:JYT786458 KII786458:KIP786458 KSE786458:KSL786458 LCA786458:LCH786458 LLW786458:LMD786458 LVS786458:LVZ786458 MFO786458:MFV786458 MPK786458:MPR786458 MZG786458:MZN786458 NJC786458:NJJ786458 NSY786458:NTF786458 OCU786458:ODB786458 OMQ786458:OMX786458 OWM786458:OWT786458 PGI786458:PGP786458 PQE786458:PQL786458 QAA786458:QAH786458 QJW786458:QKD786458 QTS786458:QTZ786458 RDO786458:RDV786458 RNK786458:RNR786458 RXG786458:RXN786458 SHC786458:SHJ786458 SQY786458:SRF786458 TAU786458:TBB786458 TKQ786458:TKX786458 TUM786458:TUT786458 UEI786458:UEP786458 UOE786458:UOL786458 UYA786458:UYH786458 VHW786458:VID786458 VRS786458:VRZ786458 WBO786458:WBV786458 WLK786458:WLR786458 WVG786458:WVN786458 IU851994:JB851994 SQ851994:SX851994 ACM851994:ACT851994 AMI851994:AMP851994 AWE851994:AWL851994 BGA851994:BGH851994 BPW851994:BQD851994 BZS851994:BZZ851994 CJO851994:CJV851994 CTK851994:CTR851994 DDG851994:DDN851994 DNC851994:DNJ851994 DWY851994:DXF851994 EGU851994:EHB851994 EQQ851994:EQX851994 FAM851994:FAT851994 FKI851994:FKP851994 FUE851994:FUL851994 GEA851994:GEH851994 GNW851994:GOD851994 GXS851994:GXZ851994 HHO851994:HHV851994 HRK851994:HRR851994 IBG851994:IBN851994 ILC851994:ILJ851994 IUY851994:IVF851994 JEU851994:JFB851994 JOQ851994:JOX851994 JYM851994:JYT851994 KII851994:KIP851994 KSE851994:KSL851994 LCA851994:LCH851994 LLW851994:LMD851994 LVS851994:LVZ851994 MFO851994:MFV851994 MPK851994:MPR851994 MZG851994:MZN851994 NJC851994:NJJ851994 NSY851994:NTF851994 OCU851994:ODB851994 OMQ851994:OMX851994 OWM851994:OWT851994 PGI851994:PGP851994 PQE851994:PQL851994 QAA851994:QAH851994 QJW851994:QKD851994 QTS851994:QTZ851994 RDO851994:RDV851994 RNK851994:RNR851994 RXG851994:RXN851994 SHC851994:SHJ851994 SQY851994:SRF851994 TAU851994:TBB851994 TKQ851994:TKX851994 TUM851994:TUT851994 UEI851994:UEP851994 UOE851994:UOL851994 UYA851994:UYH851994 VHW851994:VID851994 VRS851994:VRZ851994 WBO851994:WBV851994 WLK851994:WLR851994 WVG851994:WVN851994 IU917530:JB917530 SQ917530:SX917530 ACM917530:ACT917530 AMI917530:AMP917530 AWE917530:AWL917530 BGA917530:BGH917530 BPW917530:BQD917530 BZS917530:BZZ917530 CJO917530:CJV917530 CTK917530:CTR917530 DDG917530:DDN917530 DNC917530:DNJ917530 DWY917530:DXF917530 EGU917530:EHB917530 EQQ917530:EQX917530 FAM917530:FAT917530 FKI917530:FKP917530 FUE917530:FUL917530 GEA917530:GEH917530 GNW917530:GOD917530 GXS917530:GXZ917530 HHO917530:HHV917530 HRK917530:HRR917530 IBG917530:IBN917530 ILC917530:ILJ917530 IUY917530:IVF917530 JEU917530:JFB917530 JOQ917530:JOX917530 JYM917530:JYT917530 KII917530:KIP917530 KSE917530:KSL917530 LCA917530:LCH917530 LLW917530:LMD917530 LVS917530:LVZ917530 MFO917530:MFV917530 MPK917530:MPR917530 MZG917530:MZN917530 NJC917530:NJJ917530 NSY917530:NTF917530 OCU917530:ODB917530 OMQ917530:OMX917530 OWM917530:OWT917530 PGI917530:PGP917530 PQE917530:PQL917530 QAA917530:QAH917530 QJW917530:QKD917530 QTS917530:QTZ917530 RDO917530:RDV917530 RNK917530:RNR917530 RXG917530:RXN917530 SHC917530:SHJ917530 SQY917530:SRF917530 TAU917530:TBB917530 TKQ917530:TKX917530 TUM917530:TUT917530 UEI917530:UEP917530 UOE917530:UOL917530 UYA917530:UYH917530 VHW917530:VID917530 VRS917530:VRZ917530 WBO917530:WBV917530 WLK917530:WLR917530 WVG917530:WVN917530 IU983066:JB983066 SQ983066:SX983066 ACM983066:ACT983066 AMI983066:AMP983066 AWE983066:AWL983066 BGA983066:BGH983066 BPW983066:BQD983066 BZS983066:BZZ983066 CJO983066:CJV983066 CTK983066:CTR983066 DDG983066:DDN983066 DNC983066:DNJ983066 DWY983066:DXF983066 EGU983066:EHB983066 EQQ983066:EQX983066 FAM983066:FAT983066 FKI983066:FKP983066 FUE983066:FUL983066 GEA983066:GEH983066 GNW983066:GOD983066 GXS983066:GXZ983066 HHO983066:HHV983066 HRK983066:HRR983066 IBG983066:IBN983066 ILC983066:ILJ983066 IUY983066:IVF983066 JEU983066:JFB983066 JOQ983066:JOX983066 JYM983066:JYT983066 KII983066:KIP983066 KSE983066:KSL983066 LCA983066:LCH983066 LLW983066:LMD983066 LVS983066:LVZ983066 MFO983066:MFV983066 MPK983066:MPR983066 MZG983066:MZN983066 NJC983066:NJJ983066 NSY983066:NTF983066 OCU983066:ODB983066 OMQ983066:OMX983066 OWM983066:OWT983066 PGI983066:PGP983066 PQE983066:PQL983066 QAA983066:QAH983066 QJW983066:QKD983066 QTS983066:QTZ983066 RDO983066:RDV983066 RNK983066:RNR983066 RXG983066:RXN983066 SHC983066:SHJ983066 SQY983066:SRF983066 TAU983066:TBB983066 TKQ983066:TKX983066 TUM983066:TUT983066 UEI983066:UEP983066 UOE983066:UOL983066 UYA983066:UYH983066 VHW983066:VID983066 VRS983066:VRZ983066 WBO983066:WBV983066 WLK983066:WLR983066 WVG983066:WVN983066 IU65559:JB65559 SQ65559:SX65559 ACM65559:ACT65559 AMI65559:AMP65559 AWE65559:AWL65559 BGA65559:BGH65559 BPW65559:BQD65559 BZS65559:BZZ65559 CJO65559:CJV65559 CTK65559:CTR65559 DDG65559:DDN65559 DNC65559:DNJ65559 DWY65559:DXF65559 EGU65559:EHB65559 EQQ65559:EQX65559 FAM65559:FAT65559 FKI65559:FKP65559 FUE65559:FUL65559 GEA65559:GEH65559 GNW65559:GOD65559 GXS65559:GXZ65559 HHO65559:HHV65559 HRK65559:HRR65559 IBG65559:IBN65559 ILC65559:ILJ65559 IUY65559:IVF65559 JEU65559:JFB65559 JOQ65559:JOX65559 JYM65559:JYT65559 KII65559:KIP65559 KSE65559:KSL65559 LCA65559:LCH65559 LLW65559:LMD65559 LVS65559:LVZ65559 MFO65559:MFV65559 MPK65559:MPR65559 MZG65559:MZN65559 NJC65559:NJJ65559 NSY65559:NTF65559 OCU65559:ODB65559 OMQ65559:OMX65559 OWM65559:OWT65559 PGI65559:PGP65559 PQE65559:PQL65559 QAA65559:QAH65559 QJW65559:QKD65559 QTS65559:QTZ65559 RDO65559:RDV65559 RNK65559:RNR65559 RXG65559:RXN65559 SHC65559:SHJ65559 SQY65559:SRF65559 TAU65559:TBB65559 TKQ65559:TKX65559 TUM65559:TUT65559 UEI65559:UEP65559 UOE65559:UOL65559 UYA65559:UYH65559 VHW65559:VID65559 VRS65559:VRZ65559 WBO65559:WBV65559 WLK65559:WLR65559 WVG65559:WVN65559 IU131095:JB131095 SQ131095:SX131095 ACM131095:ACT131095 AMI131095:AMP131095 AWE131095:AWL131095 BGA131095:BGH131095 BPW131095:BQD131095 BZS131095:BZZ131095 CJO131095:CJV131095 CTK131095:CTR131095 DDG131095:DDN131095 DNC131095:DNJ131095 DWY131095:DXF131095 EGU131095:EHB131095 EQQ131095:EQX131095 FAM131095:FAT131095 FKI131095:FKP131095 FUE131095:FUL131095 GEA131095:GEH131095 GNW131095:GOD131095 GXS131095:GXZ131095 HHO131095:HHV131095 HRK131095:HRR131095 IBG131095:IBN131095 ILC131095:ILJ131095 IUY131095:IVF131095 JEU131095:JFB131095 JOQ131095:JOX131095 JYM131095:JYT131095 KII131095:KIP131095 KSE131095:KSL131095 LCA131095:LCH131095 LLW131095:LMD131095 LVS131095:LVZ131095 MFO131095:MFV131095 MPK131095:MPR131095 MZG131095:MZN131095 NJC131095:NJJ131095 NSY131095:NTF131095 OCU131095:ODB131095 OMQ131095:OMX131095 OWM131095:OWT131095 PGI131095:PGP131095 PQE131095:PQL131095 QAA131095:QAH131095 QJW131095:QKD131095 QTS131095:QTZ131095 RDO131095:RDV131095 RNK131095:RNR131095 RXG131095:RXN131095 SHC131095:SHJ131095 SQY131095:SRF131095 TAU131095:TBB131095 TKQ131095:TKX131095 TUM131095:TUT131095 UEI131095:UEP131095 UOE131095:UOL131095 UYA131095:UYH131095 VHW131095:VID131095 VRS131095:VRZ131095 WBO131095:WBV131095 WLK131095:WLR131095 WVG131095:WVN131095 IU196631:JB196631 SQ196631:SX196631 ACM196631:ACT196631 AMI196631:AMP196631 AWE196631:AWL196631 BGA196631:BGH196631 BPW196631:BQD196631 BZS196631:BZZ196631 CJO196631:CJV196631 CTK196631:CTR196631 DDG196631:DDN196631 DNC196631:DNJ196631 DWY196631:DXF196631 EGU196631:EHB196631 EQQ196631:EQX196631 FAM196631:FAT196631 FKI196631:FKP196631 FUE196631:FUL196631 GEA196631:GEH196631 GNW196631:GOD196631 GXS196631:GXZ196631 HHO196631:HHV196631 HRK196631:HRR196631 IBG196631:IBN196631 ILC196631:ILJ196631 IUY196631:IVF196631 JEU196631:JFB196631 JOQ196631:JOX196631 JYM196631:JYT196631 KII196631:KIP196631 KSE196631:KSL196631 LCA196631:LCH196631 LLW196631:LMD196631 LVS196631:LVZ196631 MFO196631:MFV196631 MPK196631:MPR196631 MZG196631:MZN196631 NJC196631:NJJ196631 NSY196631:NTF196631 OCU196631:ODB196631 OMQ196631:OMX196631 OWM196631:OWT196631 PGI196631:PGP196631 PQE196631:PQL196631 QAA196631:QAH196631 QJW196631:QKD196631 QTS196631:QTZ196631 RDO196631:RDV196631 RNK196631:RNR196631 RXG196631:RXN196631 SHC196631:SHJ196631 SQY196631:SRF196631 TAU196631:TBB196631 TKQ196631:TKX196631 TUM196631:TUT196631 UEI196631:UEP196631 UOE196631:UOL196631 UYA196631:UYH196631 VHW196631:VID196631 VRS196631:VRZ196631 WBO196631:WBV196631 WLK196631:WLR196631 WVG196631:WVN196631 IU262167:JB262167 SQ262167:SX262167 ACM262167:ACT262167 AMI262167:AMP262167 AWE262167:AWL262167 BGA262167:BGH262167 BPW262167:BQD262167 BZS262167:BZZ262167 CJO262167:CJV262167 CTK262167:CTR262167 DDG262167:DDN262167 DNC262167:DNJ262167 DWY262167:DXF262167 EGU262167:EHB262167 EQQ262167:EQX262167 FAM262167:FAT262167 FKI262167:FKP262167 FUE262167:FUL262167 GEA262167:GEH262167 GNW262167:GOD262167 GXS262167:GXZ262167 HHO262167:HHV262167 HRK262167:HRR262167 IBG262167:IBN262167 ILC262167:ILJ262167 IUY262167:IVF262167 JEU262167:JFB262167 JOQ262167:JOX262167 JYM262167:JYT262167 KII262167:KIP262167 KSE262167:KSL262167 LCA262167:LCH262167 LLW262167:LMD262167 LVS262167:LVZ262167 MFO262167:MFV262167 MPK262167:MPR262167 MZG262167:MZN262167 NJC262167:NJJ262167 NSY262167:NTF262167 OCU262167:ODB262167 OMQ262167:OMX262167 OWM262167:OWT262167 PGI262167:PGP262167 PQE262167:PQL262167 QAA262167:QAH262167 QJW262167:QKD262167 QTS262167:QTZ262167 RDO262167:RDV262167 RNK262167:RNR262167 RXG262167:RXN262167 SHC262167:SHJ262167 SQY262167:SRF262167 TAU262167:TBB262167 TKQ262167:TKX262167 TUM262167:TUT262167 UEI262167:UEP262167 UOE262167:UOL262167 UYA262167:UYH262167 VHW262167:VID262167 VRS262167:VRZ262167 WBO262167:WBV262167 WLK262167:WLR262167 WVG262167:WVN262167 IU327703:JB327703 SQ327703:SX327703 ACM327703:ACT327703 AMI327703:AMP327703 AWE327703:AWL327703 BGA327703:BGH327703 BPW327703:BQD327703 BZS327703:BZZ327703 CJO327703:CJV327703 CTK327703:CTR327703 DDG327703:DDN327703 DNC327703:DNJ327703 DWY327703:DXF327703 EGU327703:EHB327703 EQQ327703:EQX327703 FAM327703:FAT327703 FKI327703:FKP327703 FUE327703:FUL327703 GEA327703:GEH327703 GNW327703:GOD327703 GXS327703:GXZ327703 HHO327703:HHV327703 HRK327703:HRR327703 IBG327703:IBN327703 ILC327703:ILJ327703 IUY327703:IVF327703 JEU327703:JFB327703 JOQ327703:JOX327703 JYM327703:JYT327703 KII327703:KIP327703 KSE327703:KSL327703 LCA327703:LCH327703 LLW327703:LMD327703 LVS327703:LVZ327703 MFO327703:MFV327703 MPK327703:MPR327703 MZG327703:MZN327703 NJC327703:NJJ327703 NSY327703:NTF327703 OCU327703:ODB327703 OMQ327703:OMX327703 OWM327703:OWT327703 PGI327703:PGP327703 PQE327703:PQL327703 QAA327703:QAH327703 QJW327703:QKD327703 QTS327703:QTZ327703 RDO327703:RDV327703 RNK327703:RNR327703 RXG327703:RXN327703 SHC327703:SHJ327703 SQY327703:SRF327703 TAU327703:TBB327703 TKQ327703:TKX327703 TUM327703:TUT327703 UEI327703:UEP327703 UOE327703:UOL327703 UYA327703:UYH327703 VHW327703:VID327703 VRS327703:VRZ327703 WBO327703:WBV327703 WLK327703:WLR327703 WVG327703:WVN327703 IU393239:JB393239 SQ393239:SX393239 ACM393239:ACT393239 AMI393239:AMP393239 AWE393239:AWL393239 BGA393239:BGH393239 BPW393239:BQD393239 BZS393239:BZZ393239 CJO393239:CJV393239 CTK393239:CTR393239 DDG393239:DDN393239 DNC393239:DNJ393239 DWY393239:DXF393239 EGU393239:EHB393239 EQQ393239:EQX393239 FAM393239:FAT393239 FKI393239:FKP393239 FUE393239:FUL393239 GEA393239:GEH393239 GNW393239:GOD393239 GXS393239:GXZ393239 HHO393239:HHV393239 HRK393239:HRR393239 IBG393239:IBN393239 ILC393239:ILJ393239 IUY393239:IVF393239 JEU393239:JFB393239 JOQ393239:JOX393239 JYM393239:JYT393239 KII393239:KIP393239 KSE393239:KSL393239 LCA393239:LCH393239 LLW393239:LMD393239 LVS393239:LVZ393239 MFO393239:MFV393239 MPK393239:MPR393239 MZG393239:MZN393239 NJC393239:NJJ393239 NSY393239:NTF393239 OCU393239:ODB393239 OMQ393239:OMX393239 OWM393239:OWT393239 PGI393239:PGP393239 PQE393239:PQL393239 QAA393239:QAH393239 QJW393239:QKD393239 QTS393239:QTZ393239 RDO393239:RDV393239 RNK393239:RNR393239 RXG393239:RXN393239 SHC393239:SHJ393239 SQY393239:SRF393239 TAU393239:TBB393239 TKQ393239:TKX393239 TUM393239:TUT393239 UEI393239:UEP393239 UOE393239:UOL393239 UYA393239:UYH393239 VHW393239:VID393239 VRS393239:VRZ393239 WBO393239:WBV393239 WLK393239:WLR393239 WVG393239:WVN393239 IU458775:JB458775 SQ458775:SX458775 ACM458775:ACT458775 AMI458775:AMP458775 AWE458775:AWL458775 BGA458775:BGH458775 BPW458775:BQD458775 BZS458775:BZZ458775 CJO458775:CJV458775 CTK458775:CTR458775 DDG458775:DDN458775 DNC458775:DNJ458775 DWY458775:DXF458775 EGU458775:EHB458775 EQQ458775:EQX458775 FAM458775:FAT458775 FKI458775:FKP458775 FUE458775:FUL458775 GEA458775:GEH458775 GNW458775:GOD458775 GXS458775:GXZ458775 HHO458775:HHV458775 HRK458775:HRR458775 IBG458775:IBN458775 ILC458775:ILJ458775 IUY458775:IVF458775 JEU458775:JFB458775 JOQ458775:JOX458775 JYM458775:JYT458775 KII458775:KIP458775 KSE458775:KSL458775 LCA458775:LCH458775 LLW458775:LMD458775 LVS458775:LVZ458775 MFO458775:MFV458775 MPK458775:MPR458775 MZG458775:MZN458775 NJC458775:NJJ458775 NSY458775:NTF458775 OCU458775:ODB458775 OMQ458775:OMX458775 OWM458775:OWT458775 PGI458775:PGP458775 PQE458775:PQL458775 QAA458775:QAH458775 QJW458775:QKD458775 QTS458775:QTZ458775 RDO458775:RDV458775 RNK458775:RNR458775 RXG458775:RXN458775 SHC458775:SHJ458775 SQY458775:SRF458775 TAU458775:TBB458775 TKQ458775:TKX458775 TUM458775:TUT458775 UEI458775:UEP458775 UOE458775:UOL458775 UYA458775:UYH458775 VHW458775:VID458775 VRS458775:VRZ458775 WBO458775:WBV458775 WLK458775:WLR458775 WVG458775:WVN458775 IU524311:JB524311 SQ524311:SX524311 ACM524311:ACT524311 AMI524311:AMP524311 AWE524311:AWL524311 BGA524311:BGH524311 BPW524311:BQD524311 BZS524311:BZZ524311 CJO524311:CJV524311 CTK524311:CTR524311 DDG524311:DDN524311 DNC524311:DNJ524311 DWY524311:DXF524311 EGU524311:EHB524311 EQQ524311:EQX524311 FAM524311:FAT524311 FKI524311:FKP524311 FUE524311:FUL524311 GEA524311:GEH524311 GNW524311:GOD524311 GXS524311:GXZ524311 HHO524311:HHV524311 HRK524311:HRR524311 IBG524311:IBN524311 ILC524311:ILJ524311 IUY524311:IVF524311 JEU524311:JFB524311 JOQ524311:JOX524311 JYM524311:JYT524311 KII524311:KIP524311 KSE524311:KSL524311 LCA524311:LCH524311 LLW524311:LMD524311 LVS524311:LVZ524311 MFO524311:MFV524311 MPK524311:MPR524311 MZG524311:MZN524311 NJC524311:NJJ524311 NSY524311:NTF524311 OCU524311:ODB524311 OMQ524311:OMX524311 OWM524311:OWT524311 PGI524311:PGP524311 PQE524311:PQL524311 QAA524311:QAH524311 QJW524311:QKD524311 QTS524311:QTZ524311 RDO524311:RDV524311 RNK524311:RNR524311 RXG524311:RXN524311 SHC524311:SHJ524311 SQY524311:SRF524311 TAU524311:TBB524311 TKQ524311:TKX524311 TUM524311:TUT524311 UEI524311:UEP524311 UOE524311:UOL524311 UYA524311:UYH524311 VHW524311:VID524311 VRS524311:VRZ524311 WBO524311:WBV524311 WLK524311:WLR524311 WVG524311:WVN524311 IU589847:JB589847 SQ589847:SX589847 ACM589847:ACT589847 AMI589847:AMP589847 AWE589847:AWL589847 BGA589847:BGH589847 BPW589847:BQD589847 BZS589847:BZZ589847 CJO589847:CJV589847 CTK589847:CTR589847 DDG589847:DDN589847 DNC589847:DNJ589847 DWY589847:DXF589847 EGU589847:EHB589847 EQQ589847:EQX589847 FAM589847:FAT589847 FKI589847:FKP589847 FUE589847:FUL589847 GEA589847:GEH589847 GNW589847:GOD589847 GXS589847:GXZ589847 HHO589847:HHV589847 HRK589847:HRR589847 IBG589847:IBN589847 ILC589847:ILJ589847 IUY589847:IVF589847 JEU589847:JFB589847 JOQ589847:JOX589847 JYM589847:JYT589847 KII589847:KIP589847 KSE589847:KSL589847 LCA589847:LCH589847 LLW589847:LMD589847 LVS589847:LVZ589847 MFO589847:MFV589847 MPK589847:MPR589847 MZG589847:MZN589847 NJC589847:NJJ589847 NSY589847:NTF589847 OCU589847:ODB589847 OMQ589847:OMX589847 OWM589847:OWT589847 PGI589847:PGP589847 PQE589847:PQL589847 QAA589847:QAH589847 QJW589847:QKD589847 QTS589847:QTZ589847 RDO589847:RDV589847 RNK589847:RNR589847 RXG589847:RXN589847 SHC589847:SHJ589847 SQY589847:SRF589847 TAU589847:TBB589847 TKQ589847:TKX589847 TUM589847:TUT589847 UEI589847:UEP589847 UOE589847:UOL589847 UYA589847:UYH589847 VHW589847:VID589847 VRS589847:VRZ589847 WBO589847:WBV589847 WLK589847:WLR589847 WVG589847:WVN589847 IU655383:JB655383 SQ655383:SX655383 ACM655383:ACT655383 AMI655383:AMP655383 AWE655383:AWL655383 BGA655383:BGH655383 BPW655383:BQD655383 BZS655383:BZZ655383 CJO655383:CJV655383 CTK655383:CTR655383 DDG655383:DDN655383 DNC655383:DNJ655383 DWY655383:DXF655383 EGU655383:EHB655383 EQQ655383:EQX655383 FAM655383:FAT655383 FKI655383:FKP655383 FUE655383:FUL655383 GEA655383:GEH655383 GNW655383:GOD655383 GXS655383:GXZ655383 HHO655383:HHV655383 HRK655383:HRR655383 IBG655383:IBN655383 ILC655383:ILJ655383 IUY655383:IVF655383 JEU655383:JFB655383 JOQ655383:JOX655383 JYM655383:JYT655383 KII655383:KIP655383 KSE655383:KSL655383 LCA655383:LCH655383 LLW655383:LMD655383 LVS655383:LVZ655383 MFO655383:MFV655383 MPK655383:MPR655383 MZG655383:MZN655383 NJC655383:NJJ655383 NSY655383:NTF655383 OCU655383:ODB655383 OMQ655383:OMX655383 OWM655383:OWT655383 PGI655383:PGP655383 PQE655383:PQL655383 QAA655383:QAH655383 QJW655383:QKD655383 QTS655383:QTZ655383 RDO655383:RDV655383 RNK655383:RNR655383 RXG655383:RXN655383 SHC655383:SHJ655383 SQY655383:SRF655383 TAU655383:TBB655383 TKQ655383:TKX655383 TUM655383:TUT655383 UEI655383:UEP655383 UOE655383:UOL655383 UYA655383:UYH655383 VHW655383:VID655383 VRS655383:VRZ655383 WBO655383:WBV655383 WLK655383:WLR655383 WVG655383:WVN655383 IU720919:JB720919 SQ720919:SX720919 ACM720919:ACT720919 AMI720919:AMP720919 AWE720919:AWL720919 BGA720919:BGH720919 BPW720919:BQD720919 BZS720919:BZZ720919 CJO720919:CJV720919 CTK720919:CTR720919 DDG720919:DDN720919 DNC720919:DNJ720919 DWY720919:DXF720919 EGU720919:EHB720919 EQQ720919:EQX720919 FAM720919:FAT720919 FKI720919:FKP720919 FUE720919:FUL720919 GEA720919:GEH720919 GNW720919:GOD720919 GXS720919:GXZ720919 HHO720919:HHV720919 HRK720919:HRR720919 IBG720919:IBN720919 ILC720919:ILJ720919 IUY720919:IVF720919 JEU720919:JFB720919 JOQ720919:JOX720919 JYM720919:JYT720919 KII720919:KIP720919 KSE720919:KSL720919 LCA720919:LCH720919 LLW720919:LMD720919 LVS720919:LVZ720919 MFO720919:MFV720919 MPK720919:MPR720919 MZG720919:MZN720919 NJC720919:NJJ720919 NSY720919:NTF720919 OCU720919:ODB720919 OMQ720919:OMX720919 OWM720919:OWT720919 PGI720919:PGP720919 PQE720919:PQL720919 QAA720919:QAH720919 QJW720919:QKD720919 QTS720919:QTZ720919 RDO720919:RDV720919 RNK720919:RNR720919 RXG720919:RXN720919 SHC720919:SHJ720919 SQY720919:SRF720919 TAU720919:TBB720919 TKQ720919:TKX720919 TUM720919:TUT720919 UEI720919:UEP720919 UOE720919:UOL720919 UYA720919:UYH720919 VHW720919:VID720919 VRS720919:VRZ720919 WBO720919:WBV720919 WLK720919:WLR720919 WVG720919:WVN720919 IU786455:JB786455 SQ786455:SX786455 ACM786455:ACT786455 AMI786455:AMP786455 AWE786455:AWL786455 BGA786455:BGH786455 BPW786455:BQD786455 BZS786455:BZZ786455 CJO786455:CJV786455 CTK786455:CTR786455 DDG786455:DDN786455 DNC786455:DNJ786455 DWY786455:DXF786455 EGU786455:EHB786455 EQQ786455:EQX786455 FAM786455:FAT786455 FKI786455:FKP786455 FUE786455:FUL786455 GEA786455:GEH786455 GNW786455:GOD786455 GXS786455:GXZ786455 HHO786455:HHV786455 HRK786455:HRR786455 IBG786455:IBN786455 ILC786455:ILJ786455 IUY786455:IVF786455 JEU786455:JFB786455 JOQ786455:JOX786455 JYM786455:JYT786455 KII786455:KIP786455 KSE786455:KSL786455 LCA786455:LCH786455 LLW786455:LMD786455 LVS786455:LVZ786455 MFO786455:MFV786455 MPK786455:MPR786455 MZG786455:MZN786455 NJC786455:NJJ786455 NSY786455:NTF786455 OCU786455:ODB786455 OMQ786455:OMX786455 OWM786455:OWT786455 PGI786455:PGP786455 PQE786455:PQL786455 QAA786455:QAH786455 QJW786455:QKD786455 QTS786455:QTZ786455 RDO786455:RDV786455 RNK786455:RNR786455 RXG786455:RXN786455 SHC786455:SHJ786455 SQY786455:SRF786455 TAU786455:TBB786455 TKQ786455:TKX786455 TUM786455:TUT786455 UEI786455:UEP786455 UOE786455:UOL786455 UYA786455:UYH786455 VHW786455:VID786455 VRS786455:VRZ786455 WBO786455:WBV786455 WLK786455:WLR786455 WVG786455:WVN786455 IU851991:JB851991 SQ851991:SX851991 ACM851991:ACT851991 AMI851991:AMP851991 AWE851991:AWL851991 BGA851991:BGH851991 BPW851991:BQD851991 BZS851991:BZZ851991 CJO851991:CJV851991 CTK851991:CTR851991 DDG851991:DDN851991 DNC851991:DNJ851991 DWY851991:DXF851991 EGU851991:EHB851991 EQQ851991:EQX851991 FAM851991:FAT851991 FKI851991:FKP851991 FUE851991:FUL851991 GEA851991:GEH851991 GNW851991:GOD851991 GXS851991:GXZ851991 HHO851991:HHV851991 HRK851991:HRR851991 IBG851991:IBN851991 ILC851991:ILJ851991 IUY851991:IVF851991 JEU851991:JFB851991 JOQ851991:JOX851991 JYM851991:JYT851991 KII851991:KIP851991 KSE851991:KSL851991 LCA851991:LCH851991 LLW851991:LMD851991 LVS851991:LVZ851991 MFO851991:MFV851991 MPK851991:MPR851991 MZG851991:MZN851991 NJC851991:NJJ851991 NSY851991:NTF851991 OCU851991:ODB851991 OMQ851991:OMX851991 OWM851991:OWT851991 PGI851991:PGP851991 PQE851991:PQL851991 QAA851991:QAH851991 QJW851991:QKD851991 QTS851991:QTZ851991 RDO851991:RDV851991 RNK851991:RNR851991 RXG851991:RXN851991 SHC851991:SHJ851991 SQY851991:SRF851991 TAU851991:TBB851991 TKQ851991:TKX851991 TUM851991:TUT851991 UEI851991:UEP851991 UOE851991:UOL851991 UYA851991:UYH851991 VHW851991:VID851991 VRS851991:VRZ851991 WBO851991:WBV851991 WLK851991:WLR851991 WVG851991:WVN851991 IU917527:JB917527 SQ917527:SX917527 ACM917527:ACT917527 AMI917527:AMP917527 AWE917527:AWL917527 BGA917527:BGH917527 BPW917527:BQD917527 BZS917527:BZZ917527 CJO917527:CJV917527 CTK917527:CTR917527 DDG917527:DDN917527 DNC917527:DNJ917527 DWY917527:DXF917527 EGU917527:EHB917527 EQQ917527:EQX917527 FAM917527:FAT917527 FKI917527:FKP917527 FUE917527:FUL917527 GEA917527:GEH917527 GNW917527:GOD917527 GXS917527:GXZ917527 HHO917527:HHV917527 HRK917527:HRR917527 IBG917527:IBN917527 ILC917527:ILJ917527 IUY917527:IVF917527 JEU917527:JFB917527 JOQ917527:JOX917527 JYM917527:JYT917527 KII917527:KIP917527 KSE917527:KSL917527 LCA917527:LCH917527 LLW917527:LMD917527 LVS917527:LVZ917527 MFO917527:MFV917527 MPK917527:MPR917527 MZG917527:MZN917527 NJC917527:NJJ917527 NSY917527:NTF917527 OCU917527:ODB917527 OMQ917527:OMX917527 OWM917527:OWT917527 PGI917527:PGP917527 PQE917527:PQL917527 QAA917527:QAH917527 QJW917527:QKD917527 QTS917527:QTZ917527 RDO917527:RDV917527 RNK917527:RNR917527 RXG917527:RXN917527 SHC917527:SHJ917527 SQY917527:SRF917527 TAU917527:TBB917527 TKQ917527:TKX917527 TUM917527:TUT917527 UEI917527:UEP917527 UOE917527:UOL917527 UYA917527:UYH917527 VHW917527:VID917527 VRS917527:VRZ917527 WBO917527:WBV917527 WLK917527:WLR917527 WVG917527:WVN917527 IU983063:JB983063 SQ983063:SX983063 ACM983063:ACT983063 AMI983063:AMP983063 AWE983063:AWL983063 BGA983063:BGH983063 BPW983063:BQD983063 BZS983063:BZZ983063 CJO983063:CJV983063 CTK983063:CTR983063 DDG983063:DDN983063 DNC983063:DNJ983063 DWY983063:DXF983063 EGU983063:EHB983063 EQQ983063:EQX983063 FAM983063:FAT983063 FKI983063:FKP983063 FUE983063:FUL983063 GEA983063:GEH983063 GNW983063:GOD983063 GXS983063:GXZ983063 HHO983063:HHV983063 HRK983063:HRR983063 IBG983063:IBN983063 ILC983063:ILJ983063 IUY983063:IVF983063 JEU983063:JFB983063 JOQ983063:JOX983063 JYM983063:JYT983063 KII983063:KIP983063 KSE983063:KSL983063 LCA983063:LCH983063 LLW983063:LMD983063 LVS983063:LVZ983063 MFO983063:MFV983063 MPK983063:MPR983063 MZG983063:MZN983063 NJC983063:NJJ983063 NSY983063:NTF983063 OCU983063:ODB983063 OMQ983063:OMX983063 OWM983063:OWT983063 PGI983063:PGP983063 PQE983063:PQL983063 QAA983063:QAH983063 QJW983063:QKD983063 QTS983063:QTZ983063 RDO983063:RDV983063 RNK983063:RNR983063 RXG983063:RXN983063 SHC983063:SHJ983063 SQY983063:SRF983063 TAU983063:TBB983063 TKQ983063:TKX983063 TUM983063:TUT983063 UEI983063:UEP983063 UOE983063:UOL983063 UYA983063:UYH983063 VHW983063:VID983063 VRS983063:VRZ983063 WBO983063:WBV983063 WLK983063:WLR983063 WVG983063:WVN983063 IU65556:JB65556 SQ65556:SX65556 ACM65556:ACT65556 AMI65556:AMP65556 AWE65556:AWL65556 BGA65556:BGH65556 BPW65556:BQD65556 BZS65556:BZZ65556 CJO65556:CJV65556 CTK65556:CTR65556 DDG65556:DDN65556 DNC65556:DNJ65556 DWY65556:DXF65556 EGU65556:EHB65556 EQQ65556:EQX65556 FAM65556:FAT65556 FKI65556:FKP65556 FUE65556:FUL65556 GEA65556:GEH65556 GNW65556:GOD65556 GXS65556:GXZ65556 HHO65556:HHV65556 HRK65556:HRR65556 IBG65556:IBN65556 ILC65556:ILJ65556 IUY65556:IVF65556 JEU65556:JFB65556 JOQ65556:JOX65556 JYM65556:JYT65556 KII65556:KIP65556 KSE65556:KSL65556 LCA65556:LCH65556 LLW65556:LMD65556 LVS65556:LVZ65556 MFO65556:MFV65556 MPK65556:MPR65556 MZG65556:MZN65556 NJC65556:NJJ65556 NSY65556:NTF65556 OCU65556:ODB65556 OMQ65556:OMX65556 OWM65556:OWT65556 PGI65556:PGP65556 PQE65556:PQL65556 QAA65556:QAH65556 QJW65556:QKD65556 QTS65556:QTZ65556 RDO65556:RDV65556 RNK65556:RNR65556 RXG65556:RXN65556 SHC65556:SHJ65556 SQY65556:SRF65556 TAU65556:TBB65556 TKQ65556:TKX65556 TUM65556:TUT65556 UEI65556:UEP65556 UOE65556:UOL65556 UYA65556:UYH65556 VHW65556:VID65556 VRS65556:VRZ65556 WBO65556:WBV65556 WLK65556:WLR65556 WVG65556:WVN65556 IU131092:JB131092 SQ131092:SX131092 ACM131092:ACT131092 AMI131092:AMP131092 AWE131092:AWL131092 BGA131092:BGH131092 BPW131092:BQD131092 BZS131092:BZZ131092 CJO131092:CJV131092 CTK131092:CTR131092 DDG131092:DDN131092 DNC131092:DNJ131092 DWY131092:DXF131092 EGU131092:EHB131092 EQQ131092:EQX131092 FAM131092:FAT131092 FKI131092:FKP131092 FUE131092:FUL131092 GEA131092:GEH131092 GNW131092:GOD131092 GXS131092:GXZ131092 HHO131092:HHV131092 HRK131092:HRR131092 IBG131092:IBN131092 ILC131092:ILJ131092 IUY131092:IVF131092 JEU131092:JFB131092 JOQ131092:JOX131092 JYM131092:JYT131092 KII131092:KIP131092 KSE131092:KSL131092 LCA131092:LCH131092 LLW131092:LMD131092 LVS131092:LVZ131092 MFO131092:MFV131092 MPK131092:MPR131092 MZG131092:MZN131092 NJC131092:NJJ131092 NSY131092:NTF131092 OCU131092:ODB131092 OMQ131092:OMX131092 OWM131092:OWT131092 PGI131092:PGP131092 PQE131092:PQL131092 QAA131092:QAH131092 QJW131092:QKD131092 QTS131092:QTZ131092 RDO131092:RDV131092 RNK131092:RNR131092 RXG131092:RXN131092 SHC131092:SHJ131092 SQY131092:SRF131092 TAU131092:TBB131092 TKQ131092:TKX131092 TUM131092:TUT131092 UEI131092:UEP131092 UOE131092:UOL131092 UYA131092:UYH131092 VHW131092:VID131092 VRS131092:VRZ131092 WBO131092:WBV131092 WLK131092:WLR131092 WVG131092:WVN131092 IU196628:JB196628 SQ196628:SX196628 ACM196628:ACT196628 AMI196628:AMP196628 AWE196628:AWL196628 BGA196628:BGH196628 BPW196628:BQD196628 BZS196628:BZZ196628 CJO196628:CJV196628 CTK196628:CTR196628 DDG196628:DDN196628 DNC196628:DNJ196628 DWY196628:DXF196628 EGU196628:EHB196628 EQQ196628:EQX196628 FAM196628:FAT196628 FKI196628:FKP196628 FUE196628:FUL196628 GEA196628:GEH196628 GNW196628:GOD196628 GXS196628:GXZ196628 HHO196628:HHV196628 HRK196628:HRR196628 IBG196628:IBN196628 ILC196628:ILJ196628 IUY196628:IVF196628 JEU196628:JFB196628 JOQ196628:JOX196628 JYM196628:JYT196628 KII196628:KIP196628 KSE196628:KSL196628 LCA196628:LCH196628 LLW196628:LMD196628 LVS196628:LVZ196628 MFO196628:MFV196628 MPK196628:MPR196628 MZG196628:MZN196628 NJC196628:NJJ196628 NSY196628:NTF196628 OCU196628:ODB196628 OMQ196628:OMX196628 OWM196628:OWT196628 PGI196628:PGP196628 PQE196628:PQL196628 QAA196628:QAH196628 QJW196628:QKD196628 QTS196628:QTZ196628 RDO196628:RDV196628 RNK196628:RNR196628 RXG196628:RXN196628 SHC196628:SHJ196628 SQY196628:SRF196628 TAU196628:TBB196628 TKQ196628:TKX196628 TUM196628:TUT196628 UEI196628:UEP196628 UOE196628:UOL196628 UYA196628:UYH196628 VHW196628:VID196628 VRS196628:VRZ196628 WBO196628:WBV196628 WLK196628:WLR196628 WVG196628:WVN196628 IU262164:JB262164 SQ262164:SX262164 ACM262164:ACT262164 AMI262164:AMP262164 AWE262164:AWL262164 BGA262164:BGH262164 BPW262164:BQD262164 BZS262164:BZZ262164 CJO262164:CJV262164 CTK262164:CTR262164 DDG262164:DDN262164 DNC262164:DNJ262164 DWY262164:DXF262164 EGU262164:EHB262164 EQQ262164:EQX262164 FAM262164:FAT262164 FKI262164:FKP262164 FUE262164:FUL262164 GEA262164:GEH262164 GNW262164:GOD262164 GXS262164:GXZ262164 HHO262164:HHV262164 HRK262164:HRR262164 IBG262164:IBN262164 ILC262164:ILJ262164 IUY262164:IVF262164 JEU262164:JFB262164 JOQ262164:JOX262164 JYM262164:JYT262164 KII262164:KIP262164 KSE262164:KSL262164 LCA262164:LCH262164 LLW262164:LMD262164 LVS262164:LVZ262164 MFO262164:MFV262164 MPK262164:MPR262164 MZG262164:MZN262164 NJC262164:NJJ262164 NSY262164:NTF262164 OCU262164:ODB262164 OMQ262164:OMX262164 OWM262164:OWT262164 PGI262164:PGP262164 PQE262164:PQL262164 QAA262164:QAH262164 QJW262164:QKD262164 QTS262164:QTZ262164 RDO262164:RDV262164 RNK262164:RNR262164 RXG262164:RXN262164 SHC262164:SHJ262164 SQY262164:SRF262164 TAU262164:TBB262164 TKQ262164:TKX262164 TUM262164:TUT262164 UEI262164:UEP262164 UOE262164:UOL262164 UYA262164:UYH262164 VHW262164:VID262164 VRS262164:VRZ262164 WBO262164:WBV262164 WLK262164:WLR262164 WVG262164:WVN262164 IU327700:JB327700 SQ327700:SX327700 ACM327700:ACT327700 AMI327700:AMP327700 AWE327700:AWL327700 BGA327700:BGH327700 BPW327700:BQD327700 BZS327700:BZZ327700 CJO327700:CJV327700 CTK327700:CTR327700 DDG327700:DDN327700 DNC327700:DNJ327700 DWY327700:DXF327700 EGU327700:EHB327700 EQQ327700:EQX327700 FAM327700:FAT327700 FKI327700:FKP327700 FUE327700:FUL327700 GEA327700:GEH327700 GNW327700:GOD327700 GXS327700:GXZ327700 HHO327700:HHV327700 HRK327700:HRR327700 IBG327700:IBN327700 ILC327700:ILJ327700 IUY327700:IVF327700 JEU327700:JFB327700 JOQ327700:JOX327700 JYM327700:JYT327700 KII327700:KIP327700 KSE327700:KSL327700 LCA327700:LCH327700 LLW327700:LMD327700 LVS327700:LVZ327700 MFO327700:MFV327700 MPK327700:MPR327700 MZG327700:MZN327700 NJC327700:NJJ327700 NSY327700:NTF327700 OCU327700:ODB327700 OMQ327700:OMX327700 OWM327700:OWT327700 PGI327700:PGP327700 PQE327700:PQL327700 QAA327700:QAH327700 QJW327700:QKD327700 QTS327700:QTZ327700 RDO327700:RDV327700 RNK327700:RNR327700 RXG327700:RXN327700 SHC327700:SHJ327700 SQY327700:SRF327700 TAU327700:TBB327700 TKQ327700:TKX327700 TUM327700:TUT327700 UEI327700:UEP327700 UOE327700:UOL327700 UYA327700:UYH327700 VHW327700:VID327700 VRS327700:VRZ327700 WBO327700:WBV327700 WLK327700:WLR327700 WVG327700:WVN327700 IU393236:JB393236 SQ393236:SX393236 ACM393236:ACT393236 AMI393236:AMP393236 AWE393236:AWL393236 BGA393236:BGH393236 BPW393236:BQD393236 BZS393236:BZZ393236 CJO393236:CJV393236 CTK393236:CTR393236 DDG393236:DDN393236 DNC393236:DNJ393236 DWY393236:DXF393236 EGU393236:EHB393236 EQQ393236:EQX393236 FAM393236:FAT393236 FKI393236:FKP393236 FUE393236:FUL393236 GEA393236:GEH393236 GNW393236:GOD393236 GXS393236:GXZ393236 HHO393236:HHV393236 HRK393236:HRR393236 IBG393236:IBN393236 ILC393236:ILJ393236 IUY393236:IVF393236 JEU393236:JFB393236 JOQ393236:JOX393236 JYM393236:JYT393236 KII393236:KIP393236 KSE393236:KSL393236 LCA393236:LCH393236 LLW393236:LMD393236 LVS393236:LVZ393236 MFO393236:MFV393236 MPK393236:MPR393236 MZG393236:MZN393236 NJC393236:NJJ393236 NSY393236:NTF393236 OCU393236:ODB393236 OMQ393236:OMX393236 OWM393236:OWT393236 PGI393236:PGP393236 PQE393236:PQL393236 QAA393236:QAH393236 QJW393236:QKD393236 QTS393236:QTZ393236 RDO393236:RDV393236 RNK393236:RNR393236 RXG393236:RXN393236 SHC393236:SHJ393236 SQY393236:SRF393236 TAU393236:TBB393236 TKQ393236:TKX393236 TUM393236:TUT393236 UEI393236:UEP393236 UOE393236:UOL393236 UYA393236:UYH393236 VHW393236:VID393236 VRS393236:VRZ393236 WBO393236:WBV393236 WLK393236:WLR393236 WVG393236:WVN393236 IU458772:JB458772 SQ458772:SX458772 ACM458772:ACT458772 AMI458772:AMP458772 AWE458772:AWL458772 BGA458772:BGH458772 BPW458772:BQD458772 BZS458772:BZZ458772 CJO458772:CJV458772 CTK458772:CTR458772 DDG458772:DDN458772 DNC458772:DNJ458772 DWY458772:DXF458772 EGU458772:EHB458772 EQQ458772:EQX458772 FAM458772:FAT458772 FKI458772:FKP458772 FUE458772:FUL458772 GEA458772:GEH458772 GNW458772:GOD458772 GXS458772:GXZ458772 HHO458772:HHV458772 HRK458772:HRR458772 IBG458772:IBN458772 ILC458772:ILJ458772 IUY458772:IVF458772 JEU458772:JFB458772 JOQ458772:JOX458772 JYM458772:JYT458772 KII458772:KIP458772 KSE458772:KSL458772 LCA458772:LCH458772 LLW458772:LMD458772 LVS458772:LVZ458772 MFO458772:MFV458772 MPK458772:MPR458772 MZG458772:MZN458772 NJC458772:NJJ458772 NSY458772:NTF458772 OCU458772:ODB458772 OMQ458772:OMX458772 OWM458772:OWT458772 PGI458772:PGP458772 PQE458772:PQL458772 QAA458772:QAH458772 QJW458772:QKD458772 QTS458772:QTZ458772 RDO458772:RDV458772 RNK458772:RNR458772 RXG458772:RXN458772 SHC458772:SHJ458772 SQY458772:SRF458772 TAU458772:TBB458772 TKQ458772:TKX458772 TUM458772:TUT458772 UEI458772:UEP458772 UOE458772:UOL458772 UYA458772:UYH458772 VHW458772:VID458772 VRS458772:VRZ458772 WBO458772:WBV458772 WLK458772:WLR458772 WVG458772:WVN458772 IU524308:JB524308 SQ524308:SX524308 ACM524308:ACT524308 AMI524308:AMP524308 AWE524308:AWL524308 BGA524308:BGH524308 BPW524308:BQD524308 BZS524308:BZZ524308 CJO524308:CJV524308 CTK524308:CTR524308 DDG524308:DDN524308 DNC524308:DNJ524308 DWY524308:DXF524308 EGU524308:EHB524308 EQQ524308:EQX524308 FAM524308:FAT524308 FKI524308:FKP524308 FUE524308:FUL524308 GEA524308:GEH524308 GNW524308:GOD524308 GXS524308:GXZ524308 HHO524308:HHV524308 HRK524308:HRR524308 IBG524308:IBN524308 ILC524308:ILJ524308 IUY524308:IVF524308 JEU524308:JFB524308 JOQ524308:JOX524308 JYM524308:JYT524308 KII524308:KIP524308 KSE524308:KSL524308 LCA524308:LCH524308 LLW524308:LMD524308 LVS524308:LVZ524308 MFO524308:MFV524308 MPK524308:MPR524308 MZG524308:MZN524308 NJC524308:NJJ524308 NSY524308:NTF524308 OCU524308:ODB524308 OMQ524308:OMX524308 OWM524308:OWT524308 PGI524308:PGP524308 PQE524308:PQL524308 QAA524308:QAH524308 QJW524308:QKD524308 QTS524308:QTZ524308 RDO524308:RDV524308 RNK524308:RNR524308 RXG524308:RXN524308 SHC524308:SHJ524308 SQY524308:SRF524308 TAU524308:TBB524308 TKQ524308:TKX524308 TUM524308:TUT524308 UEI524308:UEP524308 UOE524308:UOL524308 UYA524308:UYH524308 VHW524308:VID524308 VRS524308:VRZ524308 WBO524308:WBV524308 WLK524308:WLR524308 WVG524308:WVN524308 IU589844:JB589844 SQ589844:SX589844 ACM589844:ACT589844 AMI589844:AMP589844 AWE589844:AWL589844 BGA589844:BGH589844 BPW589844:BQD589844 BZS589844:BZZ589844 CJO589844:CJV589844 CTK589844:CTR589844 DDG589844:DDN589844 DNC589844:DNJ589844 DWY589844:DXF589844 EGU589844:EHB589844 EQQ589844:EQX589844 FAM589844:FAT589844 FKI589844:FKP589844 FUE589844:FUL589844 GEA589844:GEH589844 GNW589844:GOD589844 GXS589844:GXZ589844 HHO589844:HHV589844 HRK589844:HRR589844 IBG589844:IBN589844 ILC589844:ILJ589844 IUY589844:IVF589844 JEU589844:JFB589844 JOQ589844:JOX589844 JYM589844:JYT589844 KII589844:KIP589844 KSE589844:KSL589844 LCA589844:LCH589844 LLW589844:LMD589844 LVS589844:LVZ589844 MFO589844:MFV589844 MPK589844:MPR589844 MZG589844:MZN589844 NJC589844:NJJ589844 NSY589844:NTF589844 OCU589844:ODB589844 OMQ589844:OMX589844 OWM589844:OWT589844 PGI589844:PGP589844 PQE589844:PQL589844 QAA589844:QAH589844 QJW589844:QKD589844 QTS589844:QTZ589844 RDO589844:RDV589844 RNK589844:RNR589844 RXG589844:RXN589844 SHC589844:SHJ589844 SQY589844:SRF589844 TAU589844:TBB589844 TKQ589844:TKX589844 TUM589844:TUT589844 UEI589844:UEP589844 UOE589844:UOL589844 UYA589844:UYH589844 VHW589844:VID589844 VRS589844:VRZ589844 WBO589844:WBV589844 WLK589844:WLR589844 WVG589844:WVN589844 IU655380:JB655380 SQ655380:SX655380 ACM655380:ACT655380 AMI655380:AMP655380 AWE655380:AWL655380 BGA655380:BGH655380 BPW655380:BQD655380 BZS655380:BZZ655380 CJO655380:CJV655380 CTK655380:CTR655380 DDG655380:DDN655380 DNC655380:DNJ655380 DWY655380:DXF655380 EGU655380:EHB655380 EQQ655380:EQX655380 FAM655380:FAT655380 FKI655380:FKP655380 FUE655380:FUL655380 GEA655380:GEH655380 GNW655380:GOD655380 GXS655380:GXZ655380 HHO655380:HHV655380 HRK655380:HRR655380 IBG655380:IBN655380 ILC655380:ILJ655380 IUY655380:IVF655380 JEU655380:JFB655380 JOQ655380:JOX655380 JYM655380:JYT655380 KII655380:KIP655380 KSE655380:KSL655380 LCA655380:LCH655380 LLW655380:LMD655380 LVS655380:LVZ655380 MFO655380:MFV655380 MPK655380:MPR655380 MZG655380:MZN655380 NJC655380:NJJ655380 NSY655380:NTF655380 OCU655380:ODB655380 OMQ655380:OMX655380 OWM655380:OWT655380 PGI655380:PGP655380 PQE655380:PQL655380 QAA655380:QAH655380 QJW655380:QKD655380 QTS655380:QTZ655380 RDO655380:RDV655380 RNK655380:RNR655380 RXG655380:RXN655380 SHC655380:SHJ655380 SQY655380:SRF655380 TAU655380:TBB655380 TKQ655380:TKX655380 TUM655380:TUT655380 UEI655380:UEP655380 UOE655380:UOL655380 UYA655380:UYH655380 VHW655380:VID655380 VRS655380:VRZ655380 WBO655380:WBV655380 WLK655380:WLR655380 WVG655380:WVN655380 IU720916:JB720916 SQ720916:SX720916 ACM720916:ACT720916 AMI720916:AMP720916 AWE720916:AWL720916 BGA720916:BGH720916 BPW720916:BQD720916 BZS720916:BZZ720916 CJO720916:CJV720916 CTK720916:CTR720916 DDG720916:DDN720916 DNC720916:DNJ720916 DWY720916:DXF720916 EGU720916:EHB720916 EQQ720916:EQX720916 FAM720916:FAT720916 FKI720916:FKP720916 FUE720916:FUL720916 GEA720916:GEH720916 GNW720916:GOD720916 GXS720916:GXZ720916 HHO720916:HHV720916 HRK720916:HRR720916 IBG720916:IBN720916 ILC720916:ILJ720916 IUY720916:IVF720916 JEU720916:JFB720916 JOQ720916:JOX720916 JYM720916:JYT720916 KII720916:KIP720916 KSE720916:KSL720916 LCA720916:LCH720916 LLW720916:LMD720916 LVS720916:LVZ720916 MFO720916:MFV720916 MPK720916:MPR720916 MZG720916:MZN720916 NJC720916:NJJ720916 NSY720916:NTF720916 OCU720916:ODB720916 OMQ720916:OMX720916 OWM720916:OWT720916 PGI720916:PGP720916 PQE720916:PQL720916 QAA720916:QAH720916 QJW720916:QKD720916 QTS720916:QTZ720916 RDO720916:RDV720916 RNK720916:RNR720916 RXG720916:RXN720916 SHC720916:SHJ720916 SQY720916:SRF720916 TAU720916:TBB720916 TKQ720916:TKX720916 TUM720916:TUT720916 UEI720916:UEP720916 UOE720916:UOL720916 UYA720916:UYH720916 VHW720916:VID720916 VRS720916:VRZ720916 WBO720916:WBV720916 WLK720916:WLR720916 WVG720916:WVN720916 IU786452:JB786452 SQ786452:SX786452 ACM786452:ACT786452 AMI786452:AMP786452 AWE786452:AWL786452 BGA786452:BGH786452 BPW786452:BQD786452 BZS786452:BZZ786452 CJO786452:CJV786452 CTK786452:CTR786452 DDG786452:DDN786452 DNC786452:DNJ786452 DWY786452:DXF786452 EGU786452:EHB786452 EQQ786452:EQX786452 FAM786452:FAT786452 FKI786452:FKP786452 FUE786452:FUL786452 GEA786452:GEH786452 GNW786452:GOD786452 GXS786452:GXZ786452 HHO786452:HHV786452 HRK786452:HRR786452 IBG786452:IBN786452 ILC786452:ILJ786452 IUY786452:IVF786452 JEU786452:JFB786452 JOQ786452:JOX786452 JYM786452:JYT786452 KII786452:KIP786452 KSE786452:KSL786452 LCA786452:LCH786452 LLW786452:LMD786452 LVS786452:LVZ786452 MFO786452:MFV786452 MPK786452:MPR786452 MZG786452:MZN786452 NJC786452:NJJ786452 NSY786452:NTF786452 OCU786452:ODB786452 OMQ786452:OMX786452 OWM786452:OWT786452 PGI786452:PGP786452 PQE786452:PQL786452 QAA786452:QAH786452 QJW786452:QKD786452 QTS786452:QTZ786452 RDO786452:RDV786452 RNK786452:RNR786452 RXG786452:RXN786452 SHC786452:SHJ786452 SQY786452:SRF786452 TAU786452:TBB786452 TKQ786452:TKX786452 TUM786452:TUT786452 UEI786452:UEP786452 UOE786452:UOL786452 UYA786452:UYH786452 VHW786452:VID786452 VRS786452:VRZ786452 WBO786452:WBV786452 WLK786452:WLR786452 WVG786452:WVN786452 IU851988:JB851988 SQ851988:SX851988 ACM851988:ACT851988 AMI851988:AMP851988 AWE851988:AWL851988 BGA851988:BGH851988 BPW851988:BQD851988 BZS851988:BZZ851988 CJO851988:CJV851988 CTK851988:CTR851988 DDG851988:DDN851988 DNC851988:DNJ851988 DWY851988:DXF851988 EGU851988:EHB851988 EQQ851988:EQX851988 FAM851988:FAT851988 FKI851988:FKP851988 FUE851988:FUL851988 GEA851988:GEH851988 GNW851988:GOD851988 GXS851988:GXZ851988 HHO851988:HHV851988 HRK851988:HRR851988 IBG851988:IBN851988 ILC851988:ILJ851988 IUY851988:IVF851988 JEU851988:JFB851988 JOQ851988:JOX851988 JYM851988:JYT851988 KII851988:KIP851988 KSE851988:KSL851988 LCA851988:LCH851988 LLW851988:LMD851988 LVS851988:LVZ851988 MFO851988:MFV851988 MPK851988:MPR851988 MZG851988:MZN851988 NJC851988:NJJ851988 NSY851988:NTF851988 OCU851988:ODB851988 OMQ851988:OMX851988 OWM851988:OWT851988 PGI851988:PGP851988 PQE851988:PQL851988 QAA851988:QAH851988 QJW851988:QKD851988 QTS851988:QTZ851988 RDO851988:RDV851988 RNK851988:RNR851988 RXG851988:RXN851988 SHC851988:SHJ851988 SQY851988:SRF851988 TAU851988:TBB851988 TKQ851988:TKX851988 TUM851988:TUT851988 UEI851988:UEP851988 UOE851988:UOL851988 UYA851988:UYH851988 VHW851988:VID851988 VRS851988:VRZ851988 WBO851988:WBV851988 WLK851988:WLR851988 WVG851988:WVN851988 IU917524:JB917524 SQ917524:SX917524 ACM917524:ACT917524 AMI917524:AMP917524 AWE917524:AWL917524 BGA917524:BGH917524 BPW917524:BQD917524 BZS917524:BZZ917524 CJO917524:CJV917524 CTK917524:CTR917524 DDG917524:DDN917524 DNC917524:DNJ917524 DWY917524:DXF917524 EGU917524:EHB917524 EQQ917524:EQX917524 FAM917524:FAT917524 FKI917524:FKP917524 FUE917524:FUL917524 GEA917524:GEH917524 GNW917524:GOD917524 GXS917524:GXZ917524 HHO917524:HHV917524 HRK917524:HRR917524 IBG917524:IBN917524 ILC917524:ILJ917524 IUY917524:IVF917524 JEU917524:JFB917524 JOQ917524:JOX917524 JYM917524:JYT917524 KII917524:KIP917524 KSE917524:KSL917524 LCA917524:LCH917524 LLW917524:LMD917524 LVS917524:LVZ917524 MFO917524:MFV917524 MPK917524:MPR917524 MZG917524:MZN917524 NJC917524:NJJ917524 NSY917524:NTF917524 OCU917524:ODB917524 OMQ917524:OMX917524 OWM917524:OWT917524 PGI917524:PGP917524 PQE917524:PQL917524 QAA917524:QAH917524 QJW917524:QKD917524 QTS917524:QTZ917524 RDO917524:RDV917524 RNK917524:RNR917524 RXG917524:RXN917524 SHC917524:SHJ917524 SQY917524:SRF917524 TAU917524:TBB917524 TKQ917524:TKX917524 TUM917524:TUT917524 UEI917524:UEP917524 UOE917524:UOL917524 UYA917524:UYH917524 VHW917524:VID917524 VRS917524:VRZ917524 WBO917524:WBV917524 WLK917524:WLR917524 WVG917524:WVN917524 IU983060:JB983060 SQ983060:SX983060 ACM983060:ACT983060 AMI983060:AMP983060 AWE983060:AWL983060 BGA983060:BGH983060 BPW983060:BQD983060 BZS983060:BZZ983060 CJO983060:CJV983060 CTK983060:CTR983060 DDG983060:DDN983060 DNC983060:DNJ983060 DWY983060:DXF983060 EGU983060:EHB983060 EQQ983060:EQX983060 FAM983060:FAT983060 FKI983060:FKP983060 FUE983060:FUL983060 GEA983060:GEH983060 GNW983060:GOD983060 GXS983060:GXZ983060 HHO983060:HHV983060 HRK983060:HRR983060 IBG983060:IBN983060 ILC983060:ILJ983060 IUY983060:IVF983060 JEU983060:JFB983060 JOQ983060:JOX983060 JYM983060:JYT983060 KII983060:KIP983060 KSE983060:KSL983060 LCA983060:LCH983060 LLW983060:LMD983060 LVS983060:LVZ983060 MFO983060:MFV983060 MPK983060:MPR983060 MZG983060:MZN983060 NJC983060:NJJ983060 NSY983060:NTF983060 OCU983060:ODB983060 OMQ983060:OMX983060 OWM983060:OWT983060 PGI983060:PGP983060 PQE983060:PQL983060 QAA983060:QAH983060 QJW983060:QKD983060 QTS983060:QTZ983060 RDO983060:RDV983060 RNK983060:RNR983060 RXG983060:RXN983060 SHC983060:SHJ983060 SQY983060:SRF983060 TAU983060:TBB983060 TKQ983060:TKX983060 TUM983060:TUT983060 UEI983060:UEP983060 UOE983060:UOL983060 UYA983060:UYH983060 VHW983060:VID983060 VRS983060:VRZ983060 WBO983060:WBV983060 WLK983060:WLR983060 WVG983060:WVN983060 IU65553:JB65553 SQ65553:SX65553 ACM65553:ACT65553 AMI65553:AMP65553 AWE65553:AWL65553 BGA65553:BGH65553 BPW65553:BQD65553 BZS65553:BZZ65553 CJO65553:CJV65553 CTK65553:CTR65553 DDG65553:DDN65553 DNC65553:DNJ65553 DWY65553:DXF65553 EGU65553:EHB65553 EQQ65553:EQX65553 FAM65553:FAT65553 FKI65553:FKP65553 FUE65553:FUL65553 GEA65553:GEH65553 GNW65553:GOD65553 GXS65553:GXZ65553 HHO65553:HHV65553 HRK65553:HRR65553 IBG65553:IBN65553 ILC65553:ILJ65553 IUY65553:IVF65553 JEU65553:JFB65553 JOQ65553:JOX65553 JYM65553:JYT65553 KII65553:KIP65553 KSE65553:KSL65553 LCA65553:LCH65553 LLW65553:LMD65553 LVS65553:LVZ65553 MFO65553:MFV65553 MPK65553:MPR65553 MZG65553:MZN65553 NJC65553:NJJ65553 NSY65553:NTF65553 OCU65553:ODB65553 OMQ65553:OMX65553 OWM65553:OWT65553 PGI65553:PGP65553 PQE65553:PQL65553 QAA65553:QAH65553 QJW65553:QKD65553 QTS65553:QTZ65553 RDO65553:RDV65553 RNK65553:RNR65553 RXG65553:RXN65553 SHC65553:SHJ65553 SQY65553:SRF65553 TAU65553:TBB65553 TKQ65553:TKX65553 TUM65553:TUT65553 UEI65553:UEP65553 UOE65553:UOL65553 UYA65553:UYH65553 VHW65553:VID65553 VRS65553:VRZ65553 WBO65553:WBV65553 WLK65553:WLR65553 WVG65553:WVN65553 IU131089:JB131089 SQ131089:SX131089 ACM131089:ACT131089 AMI131089:AMP131089 AWE131089:AWL131089 BGA131089:BGH131089 BPW131089:BQD131089 BZS131089:BZZ131089 CJO131089:CJV131089 CTK131089:CTR131089 DDG131089:DDN131089 DNC131089:DNJ131089 DWY131089:DXF131089 EGU131089:EHB131089 EQQ131089:EQX131089 FAM131089:FAT131089 FKI131089:FKP131089 FUE131089:FUL131089 GEA131089:GEH131089 GNW131089:GOD131089 GXS131089:GXZ131089 HHO131089:HHV131089 HRK131089:HRR131089 IBG131089:IBN131089 ILC131089:ILJ131089 IUY131089:IVF131089 JEU131089:JFB131089 JOQ131089:JOX131089 JYM131089:JYT131089 KII131089:KIP131089 KSE131089:KSL131089 LCA131089:LCH131089 LLW131089:LMD131089 LVS131089:LVZ131089 MFO131089:MFV131089 MPK131089:MPR131089 MZG131089:MZN131089 NJC131089:NJJ131089 NSY131089:NTF131089 OCU131089:ODB131089 OMQ131089:OMX131089 OWM131089:OWT131089 PGI131089:PGP131089 PQE131089:PQL131089 QAA131089:QAH131089 QJW131089:QKD131089 QTS131089:QTZ131089 RDO131089:RDV131089 RNK131089:RNR131089 RXG131089:RXN131089 SHC131089:SHJ131089 SQY131089:SRF131089 TAU131089:TBB131089 TKQ131089:TKX131089 TUM131089:TUT131089 UEI131089:UEP131089 UOE131089:UOL131089 UYA131089:UYH131089 VHW131089:VID131089 VRS131089:VRZ131089 WBO131089:WBV131089 WLK131089:WLR131089 WVG131089:WVN131089 IU196625:JB196625 SQ196625:SX196625 ACM196625:ACT196625 AMI196625:AMP196625 AWE196625:AWL196625 BGA196625:BGH196625 BPW196625:BQD196625 BZS196625:BZZ196625 CJO196625:CJV196625 CTK196625:CTR196625 DDG196625:DDN196625 DNC196625:DNJ196625 DWY196625:DXF196625 EGU196625:EHB196625 EQQ196625:EQX196625 FAM196625:FAT196625 FKI196625:FKP196625 FUE196625:FUL196625 GEA196625:GEH196625 GNW196625:GOD196625 GXS196625:GXZ196625 HHO196625:HHV196625 HRK196625:HRR196625 IBG196625:IBN196625 ILC196625:ILJ196625 IUY196625:IVF196625 JEU196625:JFB196625 JOQ196625:JOX196625 JYM196625:JYT196625 KII196625:KIP196625 KSE196625:KSL196625 LCA196625:LCH196625 LLW196625:LMD196625 LVS196625:LVZ196625 MFO196625:MFV196625 MPK196625:MPR196625 MZG196625:MZN196625 NJC196625:NJJ196625 NSY196625:NTF196625 OCU196625:ODB196625 OMQ196625:OMX196625 OWM196625:OWT196625 PGI196625:PGP196625 PQE196625:PQL196625 QAA196625:QAH196625 QJW196625:QKD196625 QTS196625:QTZ196625 RDO196625:RDV196625 RNK196625:RNR196625 RXG196625:RXN196625 SHC196625:SHJ196625 SQY196625:SRF196625 TAU196625:TBB196625 TKQ196625:TKX196625 TUM196625:TUT196625 UEI196625:UEP196625 UOE196625:UOL196625 UYA196625:UYH196625 VHW196625:VID196625 VRS196625:VRZ196625 WBO196625:WBV196625 WLK196625:WLR196625 WVG196625:WVN196625 IU262161:JB262161 SQ262161:SX262161 ACM262161:ACT262161 AMI262161:AMP262161 AWE262161:AWL262161 BGA262161:BGH262161 BPW262161:BQD262161 BZS262161:BZZ262161 CJO262161:CJV262161 CTK262161:CTR262161 DDG262161:DDN262161 DNC262161:DNJ262161 DWY262161:DXF262161 EGU262161:EHB262161 EQQ262161:EQX262161 FAM262161:FAT262161 FKI262161:FKP262161 FUE262161:FUL262161 GEA262161:GEH262161 GNW262161:GOD262161 GXS262161:GXZ262161 HHO262161:HHV262161 HRK262161:HRR262161 IBG262161:IBN262161 ILC262161:ILJ262161 IUY262161:IVF262161 JEU262161:JFB262161 JOQ262161:JOX262161 JYM262161:JYT262161 KII262161:KIP262161 KSE262161:KSL262161 LCA262161:LCH262161 LLW262161:LMD262161 LVS262161:LVZ262161 MFO262161:MFV262161 MPK262161:MPR262161 MZG262161:MZN262161 NJC262161:NJJ262161 NSY262161:NTF262161 OCU262161:ODB262161 OMQ262161:OMX262161 OWM262161:OWT262161 PGI262161:PGP262161 PQE262161:PQL262161 QAA262161:QAH262161 QJW262161:QKD262161 QTS262161:QTZ262161 RDO262161:RDV262161 RNK262161:RNR262161 RXG262161:RXN262161 SHC262161:SHJ262161 SQY262161:SRF262161 TAU262161:TBB262161 TKQ262161:TKX262161 TUM262161:TUT262161 UEI262161:UEP262161 UOE262161:UOL262161 UYA262161:UYH262161 VHW262161:VID262161 VRS262161:VRZ262161 WBO262161:WBV262161 WLK262161:WLR262161 WVG262161:WVN262161 IU327697:JB327697 SQ327697:SX327697 ACM327697:ACT327697 AMI327697:AMP327697 AWE327697:AWL327697 BGA327697:BGH327697 BPW327697:BQD327697 BZS327697:BZZ327697 CJO327697:CJV327697 CTK327697:CTR327697 DDG327697:DDN327697 DNC327697:DNJ327697 DWY327697:DXF327697 EGU327697:EHB327697 EQQ327697:EQX327697 FAM327697:FAT327697 FKI327697:FKP327697 FUE327697:FUL327697 GEA327697:GEH327697 GNW327697:GOD327697 GXS327697:GXZ327697 HHO327697:HHV327697 HRK327697:HRR327697 IBG327697:IBN327697 ILC327697:ILJ327697 IUY327697:IVF327697 JEU327697:JFB327697 JOQ327697:JOX327697 JYM327697:JYT327697 KII327697:KIP327697 KSE327697:KSL327697 LCA327697:LCH327697 LLW327697:LMD327697 LVS327697:LVZ327697 MFO327697:MFV327697 MPK327697:MPR327697 MZG327697:MZN327697 NJC327697:NJJ327697 NSY327697:NTF327697 OCU327697:ODB327697 OMQ327697:OMX327697 OWM327697:OWT327697 PGI327697:PGP327697 PQE327697:PQL327697 QAA327697:QAH327697 QJW327697:QKD327697 QTS327697:QTZ327697 RDO327697:RDV327697 RNK327697:RNR327697 RXG327697:RXN327697 SHC327697:SHJ327697 SQY327697:SRF327697 TAU327697:TBB327697 TKQ327697:TKX327697 TUM327697:TUT327697 UEI327697:UEP327697 UOE327697:UOL327697 UYA327697:UYH327697 VHW327697:VID327697 VRS327697:VRZ327697 WBO327697:WBV327697 WLK327697:WLR327697 WVG327697:WVN327697 IU393233:JB393233 SQ393233:SX393233 ACM393233:ACT393233 AMI393233:AMP393233 AWE393233:AWL393233 BGA393233:BGH393233 BPW393233:BQD393233 BZS393233:BZZ393233 CJO393233:CJV393233 CTK393233:CTR393233 DDG393233:DDN393233 DNC393233:DNJ393233 DWY393233:DXF393233 EGU393233:EHB393233 EQQ393233:EQX393233 FAM393233:FAT393233 FKI393233:FKP393233 FUE393233:FUL393233 GEA393233:GEH393233 GNW393233:GOD393233 GXS393233:GXZ393233 HHO393233:HHV393233 HRK393233:HRR393233 IBG393233:IBN393233 ILC393233:ILJ393233 IUY393233:IVF393233 JEU393233:JFB393233 JOQ393233:JOX393233 JYM393233:JYT393233 KII393233:KIP393233 KSE393233:KSL393233 LCA393233:LCH393233 LLW393233:LMD393233 LVS393233:LVZ393233 MFO393233:MFV393233 MPK393233:MPR393233 MZG393233:MZN393233 NJC393233:NJJ393233 NSY393233:NTF393233 OCU393233:ODB393233 OMQ393233:OMX393233 OWM393233:OWT393233 PGI393233:PGP393233 PQE393233:PQL393233 QAA393233:QAH393233 QJW393233:QKD393233 QTS393233:QTZ393233 RDO393233:RDV393233 RNK393233:RNR393233 RXG393233:RXN393233 SHC393233:SHJ393233 SQY393233:SRF393233 TAU393233:TBB393233 TKQ393233:TKX393233 TUM393233:TUT393233 UEI393233:UEP393233 UOE393233:UOL393233 UYA393233:UYH393233 VHW393233:VID393233 VRS393233:VRZ393233 WBO393233:WBV393233 WLK393233:WLR393233 WVG393233:WVN393233 IU458769:JB458769 SQ458769:SX458769 ACM458769:ACT458769 AMI458769:AMP458769 AWE458769:AWL458769 BGA458769:BGH458769 BPW458769:BQD458769 BZS458769:BZZ458769 CJO458769:CJV458769 CTK458769:CTR458769 DDG458769:DDN458769 DNC458769:DNJ458769 DWY458769:DXF458769 EGU458769:EHB458769 EQQ458769:EQX458769 FAM458769:FAT458769 FKI458769:FKP458769 FUE458769:FUL458769 GEA458769:GEH458769 GNW458769:GOD458769 GXS458769:GXZ458769 HHO458769:HHV458769 HRK458769:HRR458769 IBG458769:IBN458769 ILC458769:ILJ458769 IUY458769:IVF458769 JEU458769:JFB458769 JOQ458769:JOX458769 JYM458769:JYT458769 KII458769:KIP458769 KSE458769:KSL458769 LCA458769:LCH458769 LLW458769:LMD458769 LVS458769:LVZ458769 MFO458769:MFV458769 MPK458769:MPR458769 MZG458769:MZN458769 NJC458769:NJJ458769 NSY458769:NTF458769 OCU458769:ODB458769 OMQ458769:OMX458769 OWM458769:OWT458769 PGI458769:PGP458769 PQE458769:PQL458769 QAA458769:QAH458769 QJW458769:QKD458769 QTS458769:QTZ458769 RDO458769:RDV458769 RNK458769:RNR458769 RXG458769:RXN458769 SHC458769:SHJ458769 SQY458769:SRF458769 TAU458769:TBB458769 TKQ458769:TKX458769 TUM458769:TUT458769 UEI458769:UEP458769 UOE458769:UOL458769 UYA458769:UYH458769 VHW458769:VID458769 VRS458769:VRZ458769 WBO458769:WBV458769 WLK458769:WLR458769 WVG458769:WVN458769 IU524305:JB524305 SQ524305:SX524305 ACM524305:ACT524305 AMI524305:AMP524305 AWE524305:AWL524305 BGA524305:BGH524305 BPW524305:BQD524305 BZS524305:BZZ524305 CJO524305:CJV524305 CTK524305:CTR524305 DDG524305:DDN524305 DNC524305:DNJ524305 DWY524305:DXF524305 EGU524305:EHB524305 EQQ524305:EQX524305 FAM524305:FAT524305 FKI524305:FKP524305 FUE524305:FUL524305 GEA524305:GEH524305 GNW524305:GOD524305 GXS524305:GXZ524305 HHO524305:HHV524305 HRK524305:HRR524305 IBG524305:IBN524305 ILC524305:ILJ524305 IUY524305:IVF524305 JEU524305:JFB524305 JOQ524305:JOX524305 JYM524305:JYT524305 KII524305:KIP524305 KSE524305:KSL524305 LCA524305:LCH524305 LLW524305:LMD524305 LVS524305:LVZ524305 MFO524305:MFV524305 MPK524305:MPR524305 MZG524305:MZN524305 NJC524305:NJJ524305 NSY524305:NTF524305 OCU524305:ODB524305 OMQ524305:OMX524305 OWM524305:OWT524305 PGI524305:PGP524305 PQE524305:PQL524305 QAA524305:QAH524305 QJW524305:QKD524305 QTS524305:QTZ524305 RDO524305:RDV524305 RNK524305:RNR524305 RXG524305:RXN524305 SHC524305:SHJ524305 SQY524305:SRF524305 TAU524305:TBB524305 TKQ524305:TKX524305 TUM524305:TUT524305 UEI524305:UEP524305 UOE524305:UOL524305 UYA524305:UYH524305 VHW524305:VID524305 VRS524305:VRZ524305 WBO524305:WBV524305 WLK524305:WLR524305 WVG524305:WVN524305 IU589841:JB589841 SQ589841:SX589841 ACM589841:ACT589841 AMI589841:AMP589841 AWE589841:AWL589841 BGA589841:BGH589841 BPW589841:BQD589841 BZS589841:BZZ589841 CJO589841:CJV589841 CTK589841:CTR589841 DDG589841:DDN589841 DNC589841:DNJ589841 DWY589841:DXF589841 EGU589841:EHB589841 EQQ589841:EQX589841 FAM589841:FAT589841 FKI589841:FKP589841 FUE589841:FUL589841 GEA589841:GEH589841 GNW589841:GOD589841 GXS589841:GXZ589841 HHO589841:HHV589841 HRK589841:HRR589841 IBG589841:IBN589841 ILC589841:ILJ589841 IUY589841:IVF589841 JEU589841:JFB589841 JOQ589841:JOX589841 JYM589841:JYT589841 KII589841:KIP589841 KSE589841:KSL589841 LCA589841:LCH589841 LLW589841:LMD589841 LVS589841:LVZ589841 MFO589841:MFV589841 MPK589841:MPR589841 MZG589841:MZN589841 NJC589841:NJJ589841 NSY589841:NTF589841 OCU589841:ODB589841 OMQ589841:OMX589841 OWM589841:OWT589841 PGI589841:PGP589841 PQE589841:PQL589841 QAA589841:QAH589841 QJW589841:QKD589841 QTS589841:QTZ589841 RDO589841:RDV589841 RNK589841:RNR589841 RXG589841:RXN589841 SHC589841:SHJ589841 SQY589841:SRF589841 TAU589841:TBB589841 TKQ589841:TKX589841 TUM589841:TUT589841 UEI589841:UEP589841 UOE589841:UOL589841 UYA589841:UYH589841 VHW589841:VID589841 VRS589841:VRZ589841 WBO589841:WBV589841 WLK589841:WLR589841 WVG589841:WVN589841 IU655377:JB655377 SQ655377:SX655377 ACM655377:ACT655377 AMI655377:AMP655377 AWE655377:AWL655377 BGA655377:BGH655377 BPW655377:BQD655377 BZS655377:BZZ655377 CJO655377:CJV655377 CTK655377:CTR655377 DDG655377:DDN655377 DNC655377:DNJ655377 DWY655377:DXF655377 EGU655377:EHB655377 EQQ655377:EQX655377 FAM655377:FAT655377 FKI655377:FKP655377 FUE655377:FUL655377 GEA655377:GEH655377 GNW655377:GOD655377 GXS655377:GXZ655377 HHO655377:HHV655377 HRK655377:HRR655377 IBG655377:IBN655377 ILC655377:ILJ655377 IUY655377:IVF655377 JEU655377:JFB655377 JOQ655377:JOX655377 JYM655377:JYT655377 KII655377:KIP655377 KSE655377:KSL655377 LCA655377:LCH655377 LLW655377:LMD655377 LVS655377:LVZ655377 MFO655377:MFV655377 MPK655377:MPR655377 MZG655377:MZN655377 NJC655377:NJJ655377 NSY655377:NTF655377 OCU655377:ODB655377 OMQ655377:OMX655377 OWM655377:OWT655377 PGI655377:PGP655377 PQE655377:PQL655377 QAA655377:QAH655377 QJW655377:QKD655377 QTS655377:QTZ655377 RDO655377:RDV655377 RNK655377:RNR655377 RXG655377:RXN655377 SHC655377:SHJ655377 SQY655377:SRF655377 TAU655377:TBB655377 TKQ655377:TKX655377 TUM655377:TUT655377 UEI655377:UEP655377 UOE655377:UOL655377 UYA655377:UYH655377 VHW655377:VID655377 VRS655377:VRZ655377 WBO655377:WBV655377 WLK655377:WLR655377 WVG655377:WVN655377 IU720913:JB720913 SQ720913:SX720913 ACM720913:ACT720913 AMI720913:AMP720913 AWE720913:AWL720913 BGA720913:BGH720913 BPW720913:BQD720913 BZS720913:BZZ720913 CJO720913:CJV720913 CTK720913:CTR720913 DDG720913:DDN720913 DNC720913:DNJ720913 DWY720913:DXF720913 EGU720913:EHB720913 EQQ720913:EQX720913 FAM720913:FAT720913 FKI720913:FKP720913 FUE720913:FUL720913 GEA720913:GEH720913 GNW720913:GOD720913 GXS720913:GXZ720913 HHO720913:HHV720913 HRK720913:HRR720913 IBG720913:IBN720913 ILC720913:ILJ720913 IUY720913:IVF720913 JEU720913:JFB720913 JOQ720913:JOX720913 JYM720913:JYT720913 KII720913:KIP720913 KSE720913:KSL720913 LCA720913:LCH720913 LLW720913:LMD720913 LVS720913:LVZ720913 MFO720913:MFV720913 MPK720913:MPR720913 MZG720913:MZN720913 NJC720913:NJJ720913 NSY720913:NTF720913 OCU720913:ODB720913 OMQ720913:OMX720913 OWM720913:OWT720913 PGI720913:PGP720913 PQE720913:PQL720913 QAA720913:QAH720913 QJW720913:QKD720913 QTS720913:QTZ720913 RDO720913:RDV720913 RNK720913:RNR720913 RXG720913:RXN720913 SHC720913:SHJ720913 SQY720913:SRF720913 TAU720913:TBB720913 TKQ720913:TKX720913 TUM720913:TUT720913 UEI720913:UEP720913 UOE720913:UOL720913 UYA720913:UYH720913 VHW720913:VID720913 VRS720913:VRZ720913 WBO720913:WBV720913 WLK720913:WLR720913 WVG720913:WVN720913 IU786449:JB786449 SQ786449:SX786449 ACM786449:ACT786449 AMI786449:AMP786449 AWE786449:AWL786449 BGA786449:BGH786449 BPW786449:BQD786449 BZS786449:BZZ786449 CJO786449:CJV786449 CTK786449:CTR786449 DDG786449:DDN786449 DNC786449:DNJ786449 DWY786449:DXF786449 EGU786449:EHB786449 EQQ786449:EQX786449 FAM786449:FAT786449 FKI786449:FKP786449 FUE786449:FUL786449 GEA786449:GEH786449 GNW786449:GOD786449 GXS786449:GXZ786449 HHO786449:HHV786449 HRK786449:HRR786449 IBG786449:IBN786449 ILC786449:ILJ786449 IUY786449:IVF786449 JEU786449:JFB786449 JOQ786449:JOX786449 JYM786449:JYT786449 KII786449:KIP786449 KSE786449:KSL786449 LCA786449:LCH786449 LLW786449:LMD786449 LVS786449:LVZ786449 MFO786449:MFV786449 MPK786449:MPR786449 MZG786449:MZN786449 NJC786449:NJJ786449 NSY786449:NTF786449 OCU786449:ODB786449 OMQ786449:OMX786449 OWM786449:OWT786449 PGI786449:PGP786449 PQE786449:PQL786449 QAA786449:QAH786449 QJW786449:QKD786449 QTS786449:QTZ786449 RDO786449:RDV786449 RNK786449:RNR786449 RXG786449:RXN786449 SHC786449:SHJ786449 SQY786449:SRF786449 TAU786449:TBB786449 TKQ786449:TKX786449 TUM786449:TUT786449 UEI786449:UEP786449 UOE786449:UOL786449 UYA786449:UYH786449 VHW786449:VID786449 VRS786449:VRZ786449 WBO786449:WBV786449 WLK786449:WLR786449 WVG786449:WVN786449 IU851985:JB851985 SQ851985:SX851985 ACM851985:ACT851985 AMI851985:AMP851985 AWE851985:AWL851985 BGA851985:BGH851985 BPW851985:BQD851985 BZS851985:BZZ851985 CJO851985:CJV851985 CTK851985:CTR851985 DDG851985:DDN851985 DNC851985:DNJ851985 DWY851985:DXF851985 EGU851985:EHB851985 EQQ851985:EQX851985 FAM851985:FAT851985 FKI851985:FKP851985 FUE851985:FUL851985 GEA851985:GEH851985 GNW851985:GOD851985 GXS851985:GXZ851985 HHO851985:HHV851985 HRK851985:HRR851985 IBG851985:IBN851985 ILC851985:ILJ851985 IUY851985:IVF851985 JEU851985:JFB851985 JOQ851985:JOX851985 JYM851985:JYT851985 KII851985:KIP851985 KSE851985:KSL851985 LCA851985:LCH851985 LLW851985:LMD851985 LVS851985:LVZ851985 MFO851985:MFV851985 MPK851985:MPR851985 MZG851985:MZN851985 NJC851985:NJJ851985 NSY851985:NTF851985 OCU851985:ODB851985 OMQ851985:OMX851985 OWM851985:OWT851985 PGI851985:PGP851985 PQE851985:PQL851985 QAA851985:QAH851985 QJW851985:QKD851985 QTS851985:QTZ851985 RDO851985:RDV851985 RNK851985:RNR851985 RXG851985:RXN851985 SHC851985:SHJ851985 SQY851985:SRF851985 TAU851985:TBB851985 TKQ851985:TKX851985 TUM851985:TUT851985 UEI851985:UEP851985 UOE851985:UOL851985 UYA851985:UYH851985 VHW851985:VID851985 VRS851985:VRZ851985 WBO851985:WBV851985 WLK851985:WLR851985 WVG851985:WVN851985 IU917521:JB917521 SQ917521:SX917521 ACM917521:ACT917521 AMI917521:AMP917521 AWE917521:AWL917521 BGA917521:BGH917521 BPW917521:BQD917521 BZS917521:BZZ917521 CJO917521:CJV917521 CTK917521:CTR917521 DDG917521:DDN917521 DNC917521:DNJ917521 DWY917521:DXF917521 EGU917521:EHB917521 EQQ917521:EQX917521 FAM917521:FAT917521 FKI917521:FKP917521 FUE917521:FUL917521 GEA917521:GEH917521 GNW917521:GOD917521 GXS917521:GXZ917521 HHO917521:HHV917521 HRK917521:HRR917521 IBG917521:IBN917521 ILC917521:ILJ917521 IUY917521:IVF917521 JEU917521:JFB917521 JOQ917521:JOX917521 JYM917521:JYT917521 KII917521:KIP917521 KSE917521:KSL917521 LCA917521:LCH917521 LLW917521:LMD917521 LVS917521:LVZ917521 MFO917521:MFV917521 MPK917521:MPR917521 MZG917521:MZN917521 NJC917521:NJJ917521 NSY917521:NTF917521 OCU917521:ODB917521 OMQ917521:OMX917521 OWM917521:OWT917521 PGI917521:PGP917521 PQE917521:PQL917521 QAA917521:QAH917521 QJW917521:QKD917521 QTS917521:QTZ917521 RDO917521:RDV917521 RNK917521:RNR917521 RXG917521:RXN917521 SHC917521:SHJ917521 SQY917521:SRF917521 TAU917521:TBB917521 TKQ917521:TKX917521 TUM917521:TUT917521 UEI917521:UEP917521 UOE917521:UOL917521 UYA917521:UYH917521 VHW917521:VID917521 VRS917521:VRZ917521 WBO917521:WBV917521 WLK917521:WLR917521 WVG917521:WVN917521 IU983057:JB983057 SQ983057:SX983057 ACM983057:ACT983057 AMI983057:AMP983057 AWE983057:AWL983057 BGA983057:BGH983057 BPW983057:BQD983057 BZS983057:BZZ983057 CJO983057:CJV983057 CTK983057:CTR983057 DDG983057:DDN983057 DNC983057:DNJ983057 DWY983057:DXF983057 EGU983057:EHB983057 EQQ983057:EQX983057 FAM983057:FAT983057 FKI983057:FKP983057 FUE983057:FUL983057 GEA983057:GEH983057 GNW983057:GOD983057 GXS983057:GXZ983057 HHO983057:HHV983057 HRK983057:HRR983057 IBG983057:IBN983057 ILC983057:ILJ983057 IUY983057:IVF983057 JEU983057:JFB983057 JOQ983057:JOX983057 JYM983057:JYT983057 KII983057:KIP983057 KSE983057:KSL983057 LCA983057:LCH983057 LLW983057:LMD983057 LVS983057:LVZ983057 MFO983057:MFV983057 MPK983057:MPR983057 MZG983057:MZN983057 NJC983057:NJJ983057 NSY983057:NTF983057 OCU983057:ODB983057 OMQ983057:OMX983057 OWM983057:OWT983057 PGI983057:PGP983057 PQE983057:PQL983057 QAA983057:QAH983057 QJW983057:QKD983057 QTS983057:QTZ983057 RDO983057:RDV983057 RNK983057:RNR983057 RXG983057:RXN983057 SHC983057:SHJ983057 SQY983057:SRF983057 TAU983057:TBB983057 TKQ983057:TKX983057 TUM983057:TUT983057 UEI983057:UEP983057 UOE983057:UOL983057 UYA983057:UYH983057 VHW983057:VID983057 VRS983057:VRZ983057 WBO983057:WBV983057 WLK983057:WLR983057 WVG983057:WVN983057 IU65550:JB65550 SQ65550:SX65550 ACM65550:ACT65550 AMI65550:AMP65550 AWE65550:AWL65550 BGA65550:BGH65550 BPW65550:BQD65550 BZS65550:BZZ65550 CJO65550:CJV65550 CTK65550:CTR65550 DDG65550:DDN65550 DNC65550:DNJ65550 DWY65550:DXF65550 EGU65550:EHB65550 EQQ65550:EQX65550 FAM65550:FAT65550 FKI65550:FKP65550 FUE65550:FUL65550 GEA65550:GEH65550 GNW65550:GOD65550 GXS65550:GXZ65550 HHO65550:HHV65550 HRK65550:HRR65550 IBG65550:IBN65550 ILC65550:ILJ65550 IUY65550:IVF65550 JEU65550:JFB65550 JOQ65550:JOX65550 JYM65550:JYT65550 KII65550:KIP65550 KSE65550:KSL65550 LCA65550:LCH65550 LLW65550:LMD65550 LVS65550:LVZ65550 MFO65550:MFV65550 MPK65550:MPR65550 MZG65550:MZN65550 NJC65550:NJJ65550 NSY65550:NTF65550 OCU65550:ODB65550 OMQ65550:OMX65550 OWM65550:OWT65550 PGI65550:PGP65550 PQE65550:PQL65550 QAA65550:QAH65550 QJW65550:QKD65550 QTS65550:QTZ65550 RDO65550:RDV65550 RNK65550:RNR65550 RXG65550:RXN65550 SHC65550:SHJ65550 SQY65550:SRF65550 TAU65550:TBB65550 TKQ65550:TKX65550 TUM65550:TUT65550 UEI65550:UEP65550 UOE65550:UOL65550 UYA65550:UYH65550 VHW65550:VID65550 VRS65550:VRZ65550 WBO65550:WBV65550 WLK65550:WLR65550 WVG65550:WVN65550 IU131086:JB131086 SQ131086:SX131086 ACM131086:ACT131086 AMI131086:AMP131086 AWE131086:AWL131086 BGA131086:BGH131086 BPW131086:BQD131086 BZS131086:BZZ131086 CJO131086:CJV131086 CTK131086:CTR131086 DDG131086:DDN131086 DNC131086:DNJ131086 DWY131086:DXF131086 EGU131086:EHB131086 EQQ131086:EQX131086 FAM131086:FAT131086 FKI131086:FKP131086 FUE131086:FUL131086 GEA131086:GEH131086 GNW131086:GOD131086 GXS131086:GXZ131086 HHO131086:HHV131086 HRK131086:HRR131086 IBG131086:IBN131086 ILC131086:ILJ131086 IUY131086:IVF131086 JEU131086:JFB131086 JOQ131086:JOX131086 JYM131086:JYT131086 KII131086:KIP131086 KSE131086:KSL131086 LCA131086:LCH131086 LLW131086:LMD131086 LVS131086:LVZ131086 MFO131086:MFV131086 MPK131086:MPR131086 MZG131086:MZN131086 NJC131086:NJJ131086 NSY131086:NTF131086 OCU131086:ODB131086 OMQ131086:OMX131086 OWM131086:OWT131086 PGI131086:PGP131086 PQE131086:PQL131086 QAA131086:QAH131086 QJW131086:QKD131086 QTS131086:QTZ131086 RDO131086:RDV131086 RNK131086:RNR131086 RXG131086:RXN131086 SHC131086:SHJ131086 SQY131086:SRF131086 TAU131086:TBB131086 TKQ131086:TKX131086 TUM131086:TUT131086 UEI131086:UEP131086 UOE131086:UOL131086 UYA131086:UYH131086 VHW131086:VID131086 VRS131086:VRZ131086 WBO131086:WBV131086 WLK131086:WLR131086 WVG131086:WVN131086 IU196622:JB196622 SQ196622:SX196622 ACM196622:ACT196622 AMI196622:AMP196622 AWE196622:AWL196622 BGA196622:BGH196622 BPW196622:BQD196622 BZS196622:BZZ196622 CJO196622:CJV196622 CTK196622:CTR196622 DDG196622:DDN196622 DNC196622:DNJ196622 DWY196622:DXF196622 EGU196622:EHB196622 EQQ196622:EQX196622 FAM196622:FAT196622 FKI196622:FKP196622 FUE196622:FUL196622 GEA196622:GEH196622 GNW196622:GOD196622 GXS196622:GXZ196622 HHO196622:HHV196622 HRK196622:HRR196622 IBG196622:IBN196622 ILC196622:ILJ196622 IUY196622:IVF196622 JEU196622:JFB196622 JOQ196622:JOX196622 JYM196622:JYT196622 KII196622:KIP196622 KSE196622:KSL196622 LCA196622:LCH196622 LLW196622:LMD196622 LVS196622:LVZ196622 MFO196622:MFV196622 MPK196622:MPR196622 MZG196622:MZN196622 NJC196622:NJJ196622 NSY196622:NTF196622 OCU196622:ODB196622 OMQ196622:OMX196622 OWM196622:OWT196622 PGI196622:PGP196622 PQE196622:PQL196622 QAA196622:QAH196622 QJW196622:QKD196622 QTS196622:QTZ196622 RDO196622:RDV196622 RNK196622:RNR196622 RXG196622:RXN196622 SHC196622:SHJ196622 SQY196622:SRF196622 TAU196622:TBB196622 TKQ196622:TKX196622 TUM196622:TUT196622 UEI196622:UEP196622 UOE196622:UOL196622 UYA196622:UYH196622 VHW196622:VID196622 VRS196622:VRZ196622 WBO196622:WBV196622 WLK196622:WLR196622 WVG196622:WVN196622 IU262158:JB262158 SQ262158:SX262158 ACM262158:ACT262158 AMI262158:AMP262158 AWE262158:AWL262158 BGA262158:BGH262158 BPW262158:BQD262158 BZS262158:BZZ262158 CJO262158:CJV262158 CTK262158:CTR262158 DDG262158:DDN262158 DNC262158:DNJ262158 DWY262158:DXF262158 EGU262158:EHB262158 EQQ262158:EQX262158 FAM262158:FAT262158 FKI262158:FKP262158 FUE262158:FUL262158 GEA262158:GEH262158 GNW262158:GOD262158 GXS262158:GXZ262158 HHO262158:HHV262158 HRK262158:HRR262158 IBG262158:IBN262158 ILC262158:ILJ262158 IUY262158:IVF262158 JEU262158:JFB262158 JOQ262158:JOX262158 JYM262158:JYT262158 KII262158:KIP262158 KSE262158:KSL262158 LCA262158:LCH262158 LLW262158:LMD262158 LVS262158:LVZ262158 MFO262158:MFV262158 MPK262158:MPR262158 MZG262158:MZN262158 NJC262158:NJJ262158 NSY262158:NTF262158 OCU262158:ODB262158 OMQ262158:OMX262158 OWM262158:OWT262158 PGI262158:PGP262158 PQE262158:PQL262158 QAA262158:QAH262158 QJW262158:QKD262158 QTS262158:QTZ262158 RDO262158:RDV262158 RNK262158:RNR262158 RXG262158:RXN262158 SHC262158:SHJ262158 SQY262158:SRF262158 TAU262158:TBB262158 TKQ262158:TKX262158 TUM262158:TUT262158 UEI262158:UEP262158 UOE262158:UOL262158 UYA262158:UYH262158 VHW262158:VID262158 VRS262158:VRZ262158 WBO262158:WBV262158 WLK262158:WLR262158 WVG262158:WVN262158 IU327694:JB327694 SQ327694:SX327694 ACM327694:ACT327694 AMI327694:AMP327694 AWE327694:AWL327694 BGA327694:BGH327694 BPW327694:BQD327694 BZS327694:BZZ327694 CJO327694:CJV327694 CTK327694:CTR327694 DDG327694:DDN327694 DNC327694:DNJ327694 DWY327694:DXF327694 EGU327694:EHB327694 EQQ327694:EQX327694 FAM327694:FAT327694 FKI327694:FKP327694 FUE327694:FUL327694 GEA327694:GEH327694 GNW327694:GOD327694 GXS327694:GXZ327694 HHO327694:HHV327694 HRK327694:HRR327694 IBG327694:IBN327694 ILC327694:ILJ327694 IUY327694:IVF327694 JEU327694:JFB327694 JOQ327694:JOX327694 JYM327694:JYT327694 KII327694:KIP327694 KSE327694:KSL327694 LCA327694:LCH327694 LLW327694:LMD327694 LVS327694:LVZ327694 MFO327694:MFV327694 MPK327694:MPR327694 MZG327694:MZN327694 NJC327694:NJJ327694 NSY327694:NTF327694 OCU327694:ODB327694 OMQ327694:OMX327694 OWM327694:OWT327694 PGI327694:PGP327694 PQE327694:PQL327694 QAA327694:QAH327694 QJW327694:QKD327694 QTS327694:QTZ327694 RDO327694:RDV327694 RNK327694:RNR327694 RXG327694:RXN327694 SHC327694:SHJ327694 SQY327694:SRF327694 TAU327694:TBB327694 TKQ327694:TKX327694 TUM327694:TUT327694 UEI327694:UEP327694 UOE327694:UOL327694 UYA327694:UYH327694 VHW327694:VID327694 VRS327694:VRZ327694 WBO327694:WBV327694 WLK327694:WLR327694 WVG327694:WVN327694 IU393230:JB393230 SQ393230:SX393230 ACM393230:ACT393230 AMI393230:AMP393230 AWE393230:AWL393230 BGA393230:BGH393230 BPW393230:BQD393230 BZS393230:BZZ393230 CJO393230:CJV393230 CTK393230:CTR393230 DDG393230:DDN393230 DNC393230:DNJ393230 DWY393230:DXF393230 EGU393230:EHB393230 EQQ393230:EQX393230 FAM393230:FAT393230 FKI393230:FKP393230 FUE393230:FUL393230 GEA393230:GEH393230 GNW393230:GOD393230 GXS393230:GXZ393230 HHO393230:HHV393230 HRK393230:HRR393230 IBG393230:IBN393230 ILC393230:ILJ393230 IUY393230:IVF393230 JEU393230:JFB393230 JOQ393230:JOX393230 JYM393230:JYT393230 KII393230:KIP393230 KSE393230:KSL393230 LCA393230:LCH393230 LLW393230:LMD393230 LVS393230:LVZ393230 MFO393230:MFV393230 MPK393230:MPR393230 MZG393230:MZN393230 NJC393230:NJJ393230 NSY393230:NTF393230 OCU393230:ODB393230 OMQ393230:OMX393230 OWM393230:OWT393230 PGI393230:PGP393230 PQE393230:PQL393230 QAA393230:QAH393230 QJW393230:QKD393230 QTS393230:QTZ393230 RDO393230:RDV393230 RNK393230:RNR393230 RXG393230:RXN393230 SHC393230:SHJ393230 SQY393230:SRF393230 TAU393230:TBB393230 TKQ393230:TKX393230 TUM393230:TUT393230 UEI393230:UEP393230 UOE393230:UOL393230 UYA393230:UYH393230 VHW393230:VID393230 VRS393230:VRZ393230 WBO393230:WBV393230 WLK393230:WLR393230 WVG393230:WVN393230 IU458766:JB458766 SQ458766:SX458766 ACM458766:ACT458766 AMI458766:AMP458766 AWE458766:AWL458766 BGA458766:BGH458766 BPW458766:BQD458766 BZS458766:BZZ458766 CJO458766:CJV458766 CTK458766:CTR458766 DDG458766:DDN458766 DNC458766:DNJ458766 DWY458766:DXF458766 EGU458766:EHB458766 EQQ458766:EQX458766 FAM458766:FAT458766 FKI458766:FKP458766 FUE458766:FUL458766 GEA458766:GEH458766 GNW458766:GOD458766 GXS458766:GXZ458766 HHO458766:HHV458766 HRK458766:HRR458766 IBG458766:IBN458766 ILC458766:ILJ458766 IUY458766:IVF458766 JEU458766:JFB458766 JOQ458766:JOX458766 JYM458766:JYT458766 KII458766:KIP458766 KSE458766:KSL458766 LCA458766:LCH458766 LLW458766:LMD458766 LVS458766:LVZ458766 MFO458766:MFV458766 MPK458766:MPR458766 MZG458766:MZN458766 NJC458766:NJJ458766 NSY458766:NTF458766 OCU458766:ODB458766 OMQ458766:OMX458766 OWM458766:OWT458766 PGI458766:PGP458766 PQE458766:PQL458766 QAA458766:QAH458766 QJW458766:QKD458766 QTS458766:QTZ458766 RDO458766:RDV458766 RNK458766:RNR458766 RXG458766:RXN458766 SHC458766:SHJ458766 SQY458766:SRF458766 TAU458766:TBB458766 TKQ458766:TKX458766 TUM458766:TUT458766 UEI458766:UEP458766 UOE458766:UOL458766 UYA458766:UYH458766 VHW458766:VID458766 VRS458766:VRZ458766 WBO458766:WBV458766 WLK458766:WLR458766 WVG458766:WVN458766 IU524302:JB524302 SQ524302:SX524302 ACM524302:ACT524302 AMI524302:AMP524302 AWE524302:AWL524302 BGA524302:BGH524302 BPW524302:BQD524302 BZS524302:BZZ524302 CJO524302:CJV524302 CTK524302:CTR524302 DDG524302:DDN524302 DNC524302:DNJ524302 DWY524302:DXF524302 EGU524302:EHB524302 EQQ524302:EQX524302 FAM524302:FAT524302 FKI524302:FKP524302 FUE524302:FUL524302 GEA524302:GEH524302 GNW524302:GOD524302 GXS524302:GXZ524302 HHO524302:HHV524302 HRK524302:HRR524302 IBG524302:IBN524302 ILC524302:ILJ524302 IUY524302:IVF524302 JEU524302:JFB524302 JOQ524302:JOX524302 JYM524302:JYT524302 KII524302:KIP524302 KSE524302:KSL524302 LCA524302:LCH524302 LLW524302:LMD524302 LVS524302:LVZ524302 MFO524302:MFV524302 MPK524302:MPR524302 MZG524302:MZN524302 NJC524302:NJJ524302 NSY524302:NTF524302 OCU524302:ODB524302 OMQ524302:OMX524302 OWM524302:OWT524302 PGI524302:PGP524302 PQE524302:PQL524302 QAA524302:QAH524302 QJW524302:QKD524302 QTS524302:QTZ524302 RDO524302:RDV524302 RNK524302:RNR524302 RXG524302:RXN524302 SHC524302:SHJ524302 SQY524302:SRF524302 TAU524302:TBB524302 TKQ524302:TKX524302 TUM524302:TUT524302 UEI524302:UEP524302 UOE524302:UOL524302 UYA524302:UYH524302 VHW524302:VID524302 VRS524302:VRZ524302 WBO524302:WBV524302 WLK524302:WLR524302 WVG524302:WVN524302 IU589838:JB589838 SQ589838:SX589838 ACM589838:ACT589838 AMI589838:AMP589838 AWE589838:AWL589838 BGA589838:BGH589838 BPW589838:BQD589838 BZS589838:BZZ589838 CJO589838:CJV589838 CTK589838:CTR589838 DDG589838:DDN589838 DNC589838:DNJ589838 DWY589838:DXF589838 EGU589838:EHB589838 EQQ589838:EQX589838 FAM589838:FAT589838 FKI589838:FKP589838 FUE589838:FUL589838 GEA589838:GEH589838 GNW589838:GOD589838 GXS589838:GXZ589838 HHO589838:HHV589838 HRK589838:HRR589838 IBG589838:IBN589838 ILC589838:ILJ589838 IUY589838:IVF589838 JEU589838:JFB589838 JOQ589838:JOX589838 JYM589838:JYT589838 KII589838:KIP589838 KSE589838:KSL589838 LCA589838:LCH589838 LLW589838:LMD589838 LVS589838:LVZ589838 MFO589838:MFV589838 MPK589838:MPR589838 MZG589838:MZN589838 NJC589838:NJJ589838 NSY589838:NTF589838 OCU589838:ODB589838 OMQ589838:OMX589838 OWM589838:OWT589838 PGI589838:PGP589838 PQE589838:PQL589838 QAA589838:QAH589838 QJW589838:QKD589838 QTS589838:QTZ589838 RDO589838:RDV589838 RNK589838:RNR589838 RXG589838:RXN589838 SHC589838:SHJ589838 SQY589838:SRF589838 TAU589838:TBB589838 TKQ589838:TKX589838 TUM589838:TUT589838 UEI589838:UEP589838 UOE589838:UOL589838 UYA589838:UYH589838 VHW589838:VID589838 VRS589838:VRZ589838 WBO589838:WBV589838 WLK589838:WLR589838 WVG589838:WVN589838 IU655374:JB655374 SQ655374:SX655374 ACM655374:ACT655374 AMI655374:AMP655374 AWE655374:AWL655374 BGA655374:BGH655374 BPW655374:BQD655374 BZS655374:BZZ655374 CJO655374:CJV655374 CTK655374:CTR655374 DDG655374:DDN655374 DNC655374:DNJ655374 DWY655374:DXF655374 EGU655374:EHB655374 EQQ655374:EQX655374 FAM655374:FAT655374 FKI655374:FKP655374 FUE655374:FUL655374 GEA655374:GEH655374 GNW655374:GOD655374 GXS655374:GXZ655374 HHO655374:HHV655374 HRK655374:HRR655374 IBG655374:IBN655374 ILC655374:ILJ655374 IUY655374:IVF655374 JEU655374:JFB655374 JOQ655374:JOX655374 JYM655374:JYT655374 KII655374:KIP655374 KSE655374:KSL655374 LCA655374:LCH655374 LLW655374:LMD655374 LVS655374:LVZ655374 MFO655374:MFV655374 MPK655374:MPR655374 MZG655374:MZN655374 NJC655374:NJJ655374 NSY655374:NTF655374 OCU655374:ODB655374 OMQ655374:OMX655374 OWM655374:OWT655374 PGI655374:PGP655374 PQE655374:PQL655374 QAA655374:QAH655374 QJW655374:QKD655374 QTS655374:QTZ655374 RDO655374:RDV655374 RNK655374:RNR655374 RXG655374:RXN655374 SHC655374:SHJ655374 SQY655374:SRF655374 TAU655374:TBB655374 TKQ655374:TKX655374 TUM655374:TUT655374 UEI655374:UEP655374 UOE655374:UOL655374 UYA655374:UYH655374 VHW655374:VID655374 VRS655374:VRZ655374 WBO655374:WBV655374 WLK655374:WLR655374 WVG655374:WVN655374 IU720910:JB720910 SQ720910:SX720910 ACM720910:ACT720910 AMI720910:AMP720910 AWE720910:AWL720910 BGA720910:BGH720910 BPW720910:BQD720910 BZS720910:BZZ720910 CJO720910:CJV720910 CTK720910:CTR720910 DDG720910:DDN720910 DNC720910:DNJ720910 DWY720910:DXF720910 EGU720910:EHB720910 EQQ720910:EQX720910 FAM720910:FAT720910 FKI720910:FKP720910 FUE720910:FUL720910 GEA720910:GEH720910 GNW720910:GOD720910 GXS720910:GXZ720910 HHO720910:HHV720910 HRK720910:HRR720910 IBG720910:IBN720910 ILC720910:ILJ720910 IUY720910:IVF720910 JEU720910:JFB720910 JOQ720910:JOX720910 JYM720910:JYT720910 KII720910:KIP720910 KSE720910:KSL720910 LCA720910:LCH720910 LLW720910:LMD720910 LVS720910:LVZ720910 MFO720910:MFV720910 MPK720910:MPR720910 MZG720910:MZN720910 NJC720910:NJJ720910 NSY720910:NTF720910 OCU720910:ODB720910 OMQ720910:OMX720910 OWM720910:OWT720910 PGI720910:PGP720910 PQE720910:PQL720910 QAA720910:QAH720910 QJW720910:QKD720910 QTS720910:QTZ720910 RDO720910:RDV720910 RNK720910:RNR720910 RXG720910:RXN720910 SHC720910:SHJ720910 SQY720910:SRF720910 TAU720910:TBB720910 TKQ720910:TKX720910 TUM720910:TUT720910 UEI720910:UEP720910 UOE720910:UOL720910 UYA720910:UYH720910 VHW720910:VID720910 VRS720910:VRZ720910 WBO720910:WBV720910 WLK720910:WLR720910 WVG720910:WVN720910 IU786446:JB786446 SQ786446:SX786446 ACM786446:ACT786446 AMI786446:AMP786446 AWE786446:AWL786446 BGA786446:BGH786446 BPW786446:BQD786446 BZS786446:BZZ786446 CJO786446:CJV786446 CTK786446:CTR786446 DDG786446:DDN786446 DNC786446:DNJ786446 DWY786446:DXF786446 EGU786446:EHB786446 EQQ786446:EQX786446 FAM786446:FAT786446 FKI786446:FKP786446 FUE786446:FUL786446 GEA786446:GEH786446 GNW786446:GOD786446 GXS786446:GXZ786446 HHO786446:HHV786446 HRK786446:HRR786446 IBG786446:IBN786446 ILC786446:ILJ786446 IUY786446:IVF786446 JEU786446:JFB786446 JOQ786446:JOX786446 JYM786446:JYT786446 KII786446:KIP786446 KSE786446:KSL786446 LCA786446:LCH786446 LLW786446:LMD786446 LVS786446:LVZ786446 MFO786446:MFV786446 MPK786446:MPR786446 MZG786446:MZN786446 NJC786446:NJJ786446 NSY786446:NTF786446 OCU786446:ODB786446 OMQ786446:OMX786446 OWM786446:OWT786446 PGI786446:PGP786446 PQE786446:PQL786446 QAA786446:QAH786446 QJW786446:QKD786446 QTS786446:QTZ786446 RDO786446:RDV786446 RNK786446:RNR786446 RXG786446:RXN786446 SHC786446:SHJ786446 SQY786446:SRF786446 TAU786446:TBB786446 TKQ786446:TKX786446 TUM786446:TUT786446 UEI786446:UEP786446 UOE786446:UOL786446 UYA786446:UYH786446 VHW786446:VID786446 VRS786446:VRZ786446 WBO786446:WBV786446 WLK786446:WLR786446 WVG786446:WVN786446 IU851982:JB851982 SQ851982:SX851982 ACM851982:ACT851982 AMI851982:AMP851982 AWE851982:AWL851982 BGA851982:BGH851982 BPW851982:BQD851982 BZS851982:BZZ851982 CJO851982:CJV851982 CTK851982:CTR851982 DDG851982:DDN851982 DNC851982:DNJ851982 DWY851982:DXF851982 EGU851982:EHB851982 EQQ851982:EQX851982 FAM851982:FAT851982 FKI851982:FKP851982 FUE851982:FUL851982 GEA851982:GEH851982 GNW851982:GOD851982 GXS851982:GXZ851982 HHO851982:HHV851982 HRK851982:HRR851982 IBG851982:IBN851982 ILC851982:ILJ851982 IUY851982:IVF851982 JEU851982:JFB851982 JOQ851982:JOX851982 JYM851982:JYT851982 KII851982:KIP851982 KSE851982:KSL851982 LCA851982:LCH851982 LLW851982:LMD851982 LVS851982:LVZ851982 MFO851982:MFV851982 MPK851982:MPR851982 MZG851982:MZN851982 NJC851982:NJJ851982 NSY851982:NTF851982 OCU851982:ODB851982 OMQ851982:OMX851982 OWM851982:OWT851982 PGI851982:PGP851982 PQE851982:PQL851982 QAA851982:QAH851982 QJW851982:QKD851982 QTS851982:QTZ851982 RDO851982:RDV851982 RNK851982:RNR851982 RXG851982:RXN851982 SHC851982:SHJ851982 SQY851982:SRF851982 TAU851982:TBB851982 TKQ851982:TKX851982 TUM851982:TUT851982 UEI851982:UEP851982 UOE851982:UOL851982 UYA851982:UYH851982 VHW851982:VID851982 VRS851982:VRZ851982 WBO851982:WBV851982 WLK851982:WLR851982 WVG851982:WVN851982 IU917518:JB917518 SQ917518:SX917518 ACM917518:ACT917518 AMI917518:AMP917518 AWE917518:AWL917518 BGA917518:BGH917518 BPW917518:BQD917518 BZS917518:BZZ917518 CJO917518:CJV917518 CTK917518:CTR917518 DDG917518:DDN917518 DNC917518:DNJ917518 DWY917518:DXF917518 EGU917518:EHB917518 EQQ917518:EQX917518 FAM917518:FAT917518 FKI917518:FKP917518 FUE917518:FUL917518 GEA917518:GEH917518 GNW917518:GOD917518 GXS917518:GXZ917518 HHO917518:HHV917518 HRK917518:HRR917518 IBG917518:IBN917518 ILC917518:ILJ917518 IUY917518:IVF917518 JEU917518:JFB917518 JOQ917518:JOX917518 JYM917518:JYT917518 KII917518:KIP917518 KSE917518:KSL917518 LCA917518:LCH917518 LLW917518:LMD917518 LVS917518:LVZ917518 MFO917518:MFV917518 MPK917518:MPR917518 MZG917518:MZN917518 NJC917518:NJJ917518 NSY917518:NTF917518 OCU917518:ODB917518 OMQ917518:OMX917518 OWM917518:OWT917518 PGI917518:PGP917518 PQE917518:PQL917518 QAA917518:QAH917518 QJW917518:QKD917518 QTS917518:QTZ917518 RDO917518:RDV917518 RNK917518:RNR917518 RXG917518:RXN917518 SHC917518:SHJ917518 SQY917518:SRF917518 TAU917518:TBB917518 TKQ917518:TKX917518 TUM917518:TUT917518 UEI917518:UEP917518 UOE917518:UOL917518 UYA917518:UYH917518 VHW917518:VID917518 VRS917518:VRZ917518 WBO917518:WBV917518 WLK917518:WLR917518 WVG917518:WVN917518 IU983054:JB983054 SQ983054:SX983054 ACM983054:ACT983054 AMI983054:AMP983054 AWE983054:AWL983054 BGA983054:BGH983054 BPW983054:BQD983054 BZS983054:BZZ983054 CJO983054:CJV983054 CTK983054:CTR983054 DDG983054:DDN983054 DNC983054:DNJ983054 DWY983054:DXF983054 EGU983054:EHB983054 EQQ983054:EQX983054 FAM983054:FAT983054 FKI983054:FKP983054 FUE983054:FUL983054 GEA983054:GEH983054 GNW983054:GOD983054 GXS983054:GXZ983054 HHO983054:HHV983054 HRK983054:HRR983054 IBG983054:IBN983054 ILC983054:ILJ983054 IUY983054:IVF983054 JEU983054:JFB983054 JOQ983054:JOX983054 JYM983054:JYT983054 KII983054:KIP983054 KSE983054:KSL983054 LCA983054:LCH983054 LLW983054:LMD983054 LVS983054:LVZ983054 MFO983054:MFV983054 MPK983054:MPR983054 MZG983054:MZN983054 NJC983054:NJJ983054 NSY983054:NTF983054 OCU983054:ODB983054 OMQ983054:OMX983054 OWM983054:OWT983054 PGI983054:PGP983054 PQE983054:PQL983054 QAA983054:QAH983054 QJW983054:QKD983054 QTS983054:QTZ983054 RDO983054:RDV983054 RNK983054:RNR983054 RXG983054:RXN983054 SHC983054:SHJ983054 SQY983054:SRF983054 TAU983054:TBB983054 TKQ983054:TKX983054 TUM983054:TUT983054 UEI983054:UEP983054 UOE983054:UOL983054 UYA983054:UYH983054 VHW983054:VID983054 VRS983054:VRZ983054 WBO983054:WBV983054 WLK983054:WLR983054 WVG983054:WVN983054 IU65547:JB65547 SQ65547:SX65547 ACM65547:ACT65547 AMI65547:AMP65547 AWE65547:AWL65547 BGA65547:BGH65547 BPW65547:BQD65547 BZS65547:BZZ65547 CJO65547:CJV65547 CTK65547:CTR65547 DDG65547:DDN65547 DNC65547:DNJ65547 DWY65547:DXF65547 EGU65547:EHB65547 EQQ65547:EQX65547 FAM65547:FAT65547 FKI65547:FKP65547 FUE65547:FUL65547 GEA65547:GEH65547 GNW65547:GOD65547 GXS65547:GXZ65547 HHO65547:HHV65547 HRK65547:HRR65547 IBG65547:IBN65547 ILC65547:ILJ65547 IUY65547:IVF65547 JEU65547:JFB65547 JOQ65547:JOX65547 JYM65547:JYT65547 KII65547:KIP65547 KSE65547:KSL65547 LCA65547:LCH65547 LLW65547:LMD65547 LVS65547:LVZ65547 MFO65547:MFV65547 MPK65547:MPR65547 MZG65547:MZN65547 NJC65547:NJJ65547 NSY65547:NTF65547 OCU65547:ODB65547 OMQ65547:OMX65547 OWM65547:OWT65547 PGI65547:PGP65547 PQE65547:PQL65547 QAA65547:QAH65547 QJW65547:QKD65547 QTS65547:QTZ65547 RDO65547:RDV65547 RNK65547:RNR65547 RXG65547:RXN65547 SHC65547:SHJ65547 SQY65547:SRF65547 TAU65547:TBB65547 TKQ65547:TKX65547 TUM65547:TUT65547 UEI65547:UEP65547 UOE65547:UOL65547 UYA65547:UYH65547 VHW65547:VID65547 VRS65547:VRZ65547 WBO65547:WBV65547 WLK65547:WLR65547 WVG65547:WVN65547 IU131083:JB131083 SQ131083:SX131083 ACM131083:ACT131083 AMI131083:AMP131083 AWE131083:AWL131083 BGA131083:BGH131083 BPW131083:BQD131083 BZS131083:BZZ131083 CJO131083:CJV131083 CTK131083:CTR131083 DDG131083:DDN131083 DNC131083:DNJ131083 DWY131083:DXF131083 EGU131083:EHB131083 EQQ131083:EQX131083 FAM131083:FAT131083 FKI131083:FKP131083 FUE131083:FUL131083 GEA131083:GEH131083 GNW131083:GOD131083 GXS131083:GXZ131083 HHO131083:HHV131083 HRK131083:HRR131083 IBG131083:IBN131083 ILC131083:ILJ131083 IUY131083:IVF131083 JEU131083:JFB131083 JOQ131083:JOX131083 JYM131083:JYT131083 KII131083:KIP131083 KSE131083:KSL131083 LCA131083:LCH131083 LLW131083:LMD131083 LVS131083:LVZ131083 MFO131083:MFV131083 MPK131083:MPR131083 MZG131083:MZN131083 NJC131083:NJJ131083 NSY131083:NTF131083 OCU131083:ODB131083 OMQ131083:OMX131083 OWM131083:OWT131083 PGI131083:PGP131083 PQE131083:PQL131083 QAA131083:QAH131083 QJW131083:QKD131083 QTS131083:QTZ131083 RDO131083:RDV131083 RNK131083:RNR131083 RXG131083:RXN131083 SHC131083:SHJ131083 SQY131083:SRF131083 TAU131083:TBB131083 TKQ131083:TKX131083 TUM131083:TUT131083 UEI131083:UEP131083 UOE131083:UOL131083 UYA131083:UYH131083 VHW131083:VID131083 VRS131083:VRZ131083 WBO131083:WBV131083 WLK131083:WLR131083 WVG131083:WVN131083 IU196619:JB196619 SQ196619:SX196619 ACM196619:ACT196619 AMI196619:AMP196619 AWE196619:AWL196619 BGA196619:BGH196619 BPW196619:BQD196619 BZS196619:BZZ196619 CJO196619:CJV196619 CTK196619:CTR196619 DDG196619:DDN196619 DNC196619:DNJ196619 DWY196619:DXF196619 EGU196619:EHB196619 EQQ196619:EQX196619 FAM196619:FAT196619 FKI196619:FKP196619 FUE196619:FUL196619 GEA196619:GEH196619 GNW196619:GOD196619 GXS196619:GXZ196619 HHO196619:HHV196619 HRK196619:HRR196619 IBG196619:IBN196619 ILC196619:ILJ196619 IUY196619:IVF196619 JEU196619:JFB196619 JOQ196619:JOX196619 JYM196619:JYT196619 KII196619:KIP196619 KSE196619:KSL196619 LCA196619:LCH196619 LLW196619:LMD196619 LVS196619:LVZ196619 MFO196619:MFV196619 MPK196619:MPR196619 MZG196619:MZN196619 NJC196619:NJJ196619 NSY196619:NTF196619 OCU196619:ODB196619 OMQ196619:OMX196619 OWM196619:OWT196619 PGI196619:PGP196619 PQE196619:PQL196619 QAA196619:QAH196619 QJW196619:QKD196619 QTS196619:QTZ196619 RDO196619:RDV196619 RNK196619:RNR196619 RXG196619:RXN196619 SHC196619:SHJ196619 SQY196619:SRF196619 TAU196619:TBB196619 TKQ196619:TKX196619 TUM196619:TUT196619 UEI196619:UEP196619 UOE196619:UOL196619 UYA196619:UYH196619 VHW196619:VID196619 VRS196619:VRZ196619 WBO196619:WBV196619 WLK196619:WLR196619 WVG196619:WVN196619 IU262155:JB262155 SQ262155:SX262155 ACM262155:ACT262155 AMI262155:AMP262155 AWE262155:AWL262155 BGA262155:BGH262155 BPW262155:BQD262155 BZS262155:BZZ262155 CJO262155:CJV262155 CTK262155:CTR262155 DDG262155:DDN262155 DNC262155:DNJ262155 DWY262155:DXF262155 EGU262155:EHB262155 EQQ262155:EQX262155 FAM262155:FAT262155 FKI262155:FKP262155 FUE262155:FUL262155 GEA262155:GEH262155 GNW262155:GOD262155 GXS262155:GXZ262155 HHO262155:HHV262155 HRK262155:HRR262155 IBG262155:IBN262155 ILC262155:ILJ262155 IUY262155:IVF262155 JEU262155:JFB262155 JOQ262155:JOX262155 JYM262155:JYT262155 KII262155:KIP262155 KSE262155:KSL262155 LCA262155:LCH262155 LLW262155:LMD262155 LVS262155:LVZ262155 MFO262155:MFV262155 MPK262155:MPR262155 MZG262155:MZN262155 NJC262155:NJJ262155 NSY262155:NTF262155 OCU262155:ODB262155 OMQ262155:OMX262155 OWM262155:OWT262155 PGI262155:PGP262155 PQE262155:PQL262155 QAA262155:QAH262155 QJW262155:QKD262155 QTS262155:QTZ262155 RDO262155:RDV262155 RNK262155:RNR262155 RXG262155:RXN262155 SHC262155:SHJ262155 SQY262155:SRF262155 TAU262155:TBB262155 TKQ262155:TKX262155 TUM262155:TUT262155 UEI262155:UEP262155 UOE262155:UOL262155 UYA262155:UYH262155 VHW262155:VID262155 VRS262155:VRZ262155 WBO262155:WBV262155 WLK262155:WLR262155 WVG262155:WVN262155 IU327691:JB327691 SQ327691:SX327691 ACM327691:ACT327691 AMI327691:AMP327691 AWE327691:AWL327691 BGA327691:BGH327691 BPW327691:BQD327691 BZS327691:BZZ327691 CJO327691:CJV327691 CTK327691:CTR327691 DDG327691:DDN327691 DNC327691:DNJ327691 DWY327691:DXF327691 EGU327691:EHB327691 EQQ327691:EQX327691 FAM327691:FAT327691 FKI327691:FKP327691 FUE327691:FUL327691 GEA327691:GEH327691 GNW327691:GOD327691 GXS327691:GXZ327691 HHO327691:HHV327691 HRK327691:HRR327691 IBG327691:IBN327691 ILC327691:ILJ327691 IUY327691:IVF327691 JEU327691:JFB327691 JOQ327691:JOX327691 JYM327691:JYT327691 KII327691:KIP327691 KSE327691:KSL327691 LCA327691:LCH327691 LLW327691:LMD327691 LVS327691:LVZ327691 MFO327691:MFV327691 MPK327691:MPR327691 MZG327691:MZN327691 NJC327691:NJJ327691 NSY327691:NTF327691 OCU327691:ODB327691 OMQ327691:OMX327691 OWM327691:OWT327691 PGI327691:PGP327691 PQE327691:PQL327691 QAA327691:QAH327691 QJW327691:QKD327691 QTS327691:QTZ327691 RDO327691:RDV327691 RNK327691:RNR327691 RXG327691:RXN327691 SHC327691:SHJ327691 SQY327691:SRF327691 TAU327691:TBB327691 TKQ327691:TKX327691 TUM327691:TUT327691 UEI327691:UEP327691 UOE327691:UOL327691 UYA327691:UYH327691 VHW327691:VID327691 VRS327691:VRZ327691 WBO327691:WBV327691 WLK327691:WLR327691 WVG327691:WVN327691 IU393227:JB393227 SQ393227:SX393227 ACM393227:ACT393227 AMI393227:AMP393227 AWE393227:AWL393227 BGA393227:BGH393227 BPW393227:BQD393227 BZS393227:BZZ393227 CJO393227:CJV393227 CTK393227:CTR393227 DDG393227:DDN393227 DNC393227:DNJ393227 DWY393227:DXF393227 EGU393227:EHB393227 EQQ393227:EQX393227 FAM393227:FAT393227 FKI393227:FKP393227 FUE393227:FUL393227 GEA393227:GEH393227 GNW393227:GOD393227 GXS393227:GXZ393227 HHO393227:HHV393227 HRK393227:HRR393227 IBG393227:IBN393227 ILC393227:ILJ393227 IUY393227:IVF393227 JEU393227:JFB393227 JOQ393227:JOX393227 JYM393227:JYT393227 KII393227:KIP393227 KSE393227:KSL393227 LCA393227:LCH393227 LLW393227:LMD393227 LVS393227:LVZ393227 MFO393227:MFV393227 MPK393227:MPR393227 MZG393227:MZN393227 NJC393227:NJJ393227 NSY393227:NTF393227 OCU393227:ODB393227 OMQ393227:OMX393227 OWM393227:OWT393227 PGI393227:PGP393227 PQE393227:PQL393227 QAA393227:QAH393227 QJW393227:QKD393227 QTS393227:QTZ393227 RDO393227:RDV393227 RNK393227:RNR393227 RXG393227:RXN393227 SHC393227:SHJ393227 SQY393227:SRF393227 TAU393227:TBB393227 TKQ393227:TKX393227 TUM393227:TUT393227 UEI393227:UEP393227 UOE393227:UOL393227 UYA393227:UYH393227 VHW393227:VID393227 VRS393227:VRZ393227 WBO393227:WBV393227 WLK393227:WLR393227 WVG393227:WVN393227 IU458763:JB458763 SQ458763:SX458763 ACM458763:ACT458763 AMI458763:AMP458763 AWE458763:AWL458763 BGA458763:BGH458763 BPW458763:BQD458763 BZS458763:BZZ458763 CJO458763:CJV458763 CTK458763:CTR458763 DDG458763:DDN458763 DNC458763:DNJ458763 DWY458763:DXF458763 EGU458763:EHB458763 EQQ458763:EQX458763 FAM458763:FAT458763 FKI458763:FKP458763 FUE458763:FUL458763 GEA458763:GEH458763 GNW458763:GOD458763 GXS458763:GXZ458763 HHO458763:HHV458763 HRK458763:HRR458763 IBG458763:IBN458763 ILC458763:ILJ458763 IUY458763:IVF458763 JEU458763:JFB458763 JOQ458763:JOX458763 JYM458763:JYT458763 KII458763:KIP458763 KSE458763:KSL458763 LCA458763:LCH458763 LLW458763:LMD458763 LVS458763:LVZ458763 MFO458763:MFV458763 MPK458763:MPR458763 MZG458763:MZN458763 NJC458763:NJJ458763 NSY458763:NTF458763 OCU458763:ODB458763 OMQ458763:OMX458763 OWM458763:OWT458763 PGI458763:PGP458763 PQE458763:PQL458763 QAA458763:QAH458763 QJW458763:QKD458763 QTS458763:QTZ458763 RDO458763:RDV458763 RNK458763:RNR458763 RXG458763:RXN458763 SHC458763:SHJ458763 SQY458763:SRF458763 TAU458763:TBB458763 TKQ458763:TKX458763 TUM458763:TUT458763 UEI458763:UEP458763 UOE458763:UOL458763 UYA458763:UYH458763 VHW458763:VID458763 VRS458763:VRZ458763 WBO458763:WBV458763 WLK458763:WLR458763 WVG458763:WVN458763 IU524299:JB524299 SQ524299:SX524299 ACM524299:ACT524299 AMI524299:AMP524299 AWE524299:AWL524299 BGA524299:BGH524299 BPW524299:BQD524299 BZS524299:BZZ524299 CJO524299:CJV524299 CTK524299:CTR524299 DDG524299:DDN524299 DNC524299:DNJ524299 DWY524299:DXF524299 EGU524299:EHB524299 EQQ524299:EQX524299 FAM524299:FAT524299 FKI524299:FKP524299 FUE524299:FUL524299 GEA524299:GEH524299 GNW524299:GOD524299 GXS524299:GXZ524299 HHO524299:HHV524299 HRK524299:HRR524299 IBG524299:IBN524299 ILC524299:ILJ524299 IUY524299:IVF524299 JEU524299:JFB524299 JOQ524299:JOX524299 JYM524299:JYT524299 KII524299:KIP524299 KSE524299:KSL524299 LCA524299:LCH524299 LLW524299:LMD524299 LVS524299:LVZ524299 MFO524299:MFV524299 MPK524299:MPR524299 MZG524299:MZN524299 NJC524299:NJJ524299 NSY524299:NTF524299 OCU524299:ODB524299 OMQ524299:OMX524299 OWM524299:OWT524299 PGI524299:PGP524299 PQE524299:PQL524299 QAA524299:QAH524299 QJW524299:QKD524299 QTS524299:QTZ524299 RDO524299:RDV524299 RNK524299:RNR524299 RXG524299:RXN524299 SHC524299:SHJ524299 SQY524299:SRF524299 TAU524299:TBB524299 TKQ524299:TKX524299 TUM524299:TUT524299 UEI524299:UEP524299 UOE524299:UOL524299 UYA524299:UYH524299 VHW524299:VID524299 VRS524299:VRZ524299 WBO524299:WBV524299 WLK524299:WLR524299 WVG524299:WVN524299 IU589835:JB589835 SQ589835:SX589835 ACM589835:ACT589835 AMI589835:AMP589835 AWE589835:AWL589835 BGA589835:BGH589835 BPW589835:BQD589835 BZS589835:BZZ589835 CJO589835:CJV589835 CTK589835:CTR589835 DDG589835:DDN589835 DNC589835:DNJ589835 DWY589835:DXF589835 EGU589835:EHB589835 EQQ589835:EQX589835 FAM589835:FAT589835 FKI589835:FKP589835 FUE589835:FUL589835 GEA589835:GEH589835 GNW589835:GOD589835 GXS589835:GXZ589835 HHO589835:HHV589835 HRK589835:HRR589835 IBG589835:IBN589835 ILC589835:ILJ589835 IUY589835:IVF589835 JEU589835:JFB589835 JOQ589835:JOX589835 JYM589835:JYT589835 KII589835:KIP589835 KSE589835:KSL589835 LCA589835:LCH589835 LLW589835:LMD589835 LVS589835:LVZ589835 MFO589835:MFV589835 MPK589835:MPR589835 MZG589835:MZN589835 NJC589835:NJJ589835 NSY589835:NTF589835 OCU589835:ODB589835 OMQ589835:OMX589835 OWM589835:OWT589835 PGI589835:PGP589835 PQE589835:PQL589835 QAA589835:QAH589835 QJW589835:QKD589835 QTS589835:QTZ589835 RDO589835:RDV589835 RNK589835:RNR589835 RXG589835:RXN589835 SHC589835:SHJ589835 SQY589835:SRF589835 TAU589835:TBB589835 TKQ589835:TKX589835 TUM589835:TUT589835 UEI589835:UEP589835 UOE589835:UOL589835 UYA589835:UYH589835 VHW589835:VID589835 VRS589835:VRZ589835 WBO589835:WBV589835 WLK589835:WLR589835 WVG589835:WVN589835 IU655371:JB655371 SQ655371:SX655371 ACM655371:ACT655371 AMI655371:AMP655371 AWE655371:AWL655371 BGA655371:BGH655371 BPW655371:BQD655371 BZS655371:BZZ655371 CJO655371:CJV655371 CTK655371:CTR655371 DDG655371:DDN655371 DNC655371:DNJ655371 DWY655371:DXF655371 EGU655371:EHB655371 EQQ655371:EQX655371 FAM655371:FAT655371 FKI655371:FKP655371 FUE655371:FUL655371 GEA655371:GEH655371 GNW655371:GOD655371 GXS655371:GXZ655371 HHO655371:HHV655371 HRK655371:HRR655371 IBG655371:IBN655371 ILC655371:ILJ655371 IUY655371:IVF655371 JEU655371:JFB655371 JOQ655371:JOX655371 JYM655371:JYT655371 KII655371:KIP655371 KSE655371:KSL655371 LCA655371:LCH655371 LLW655371:LMD655371 LVS655371:LVZ655371 MFO655371:MFV655371 MPK655371:MPR655371 MZG655371:MZN655371 NJC655371:NJJ655371 NSY655371:NTF655371 OCU655371:ODB655371 OMQ655371:OMX655371 OWM655371:OWT655371 PGI655371:PGP655371 PQE655371:PQL655371 QAA655371:QAH655371 QJW655371:QKD655371 QTS655371:QTZ655371 RDO655371:RDV655371 RNK655371:RNR655371 RXG655371:RXN655371 SHC655371:SHJ655371 SQY655371:SRF655371 TAU655371:TBB655371 TKQ655371:TKX655371 TUM655371:TUT655371 UEI655371:UEP655371 UOE655371:UOL655371 UYA655371:UYH655371 VHW655371:VID655371 VRS655371:VRZ655371 WBO655371:WBV655371 WLK655371:WLR655371 WVG655371:WVN655371 IU720907:JB720907 SQ720907:SX720907 ACM720907:ACT720907 AMI720907:AMP720907 AWE720907:AWL720907 BGA720907:BGH720907 BPW720907:BQD720907 BZS720907:BZZ720907 CJO720907:CJV720907 CTK720907:CTR720907 DDG720907:DDN720907 DNC720907:DNJ720907 DWY720907:DXF720907 EGU720907:EHB720907 EQQ720907:EQX720907 FAM720907:FAT720907 FKI720907:FKP720907 FUE720907:FUL720907 GEA720907:GEH720907 GNW720907:GOD720907 GXS720907:GXZ720907 HHO720907:HHV720907 HRK720907:HRR720907 IBG720907:IBN720907 ILC720907:ILJ720907 IUY720907:IVF720907 JEU720907:JFB720907 JOQ720907:JOX720907 JYM720907:JYT720907 KII720907:KIP720907 KSE720907:KSL720907 LCA720907:LCH720907 LLW720907:LMD720907 LVS720907:LVZ720907 MFO720907:MFV720907 MPK720907:MPR720907 MZG720907:MZN720907 NJC720907:NJJ720907 NSY720907:NTF720907 OCU720907:ODB720907 OMQ720907:OMX720907 OWM720907:OWT720907 PGI720907:PGP720907 PQE720907:PQL720907 QAA720907:QAH720907 QJW720907:QKD720907 QTS720907:QTZ720907 RDO720907:RDV720907 RNK720907:RNR720907 RXG720907:RXN720907 SHC720907:SHJ720907 SQY720907:SRF720907 TAU720907:TBB720907 TKQ720907:TKX720907 TUM720907:TUT720907 UEI720907:UEP720907 UOE720907:UOL720907 UYA720907:UYH720907 VHW720907:VID720907 VRS720907:VRZ720907 WBO720907:WBV720907 WLK720907:WLR720907 WVG720907:WVN720907 IU786443:JB786443 SQ786443:SX786443 ACM786443:ACT786443 AMI786443:AMP786443 AWE786443:AWL786443 BGA786443:BGH786443 BPW786443:BQD786443 BZS786443:BZZ786443 CJO786443:CJV786443 CTK786443:CTR786443 DDG786443:DDN786443 DNC786443:DNJ786443 DWY786443:DXF786443 EGU786443:EHB786443 EQQ786443:EQX786443 FAM786443:FAT786443 FKI786443:FKP786443 FUE786443:FUL786443 GEA786443:GEH786443 GNW786443:GOD786443 GXS786443:GXZ786443 HHO786443:HHV786443 HRK786443:HRR786443 IBG786443:IBN786443 ILC786443:ILJ786443 IUY786443:IVF786443 JEU786443:JFB786443 JOQ786443:JOX786443 JYM786443:JYT786443 KII786443:KIP786443 KSE786443:KSL786443 LCA786443:LCH786443 LLW786443:LMD786443 LVS786443:LVZ786443 MFO786443:MFV786443 MPK786443:MPR786443 MZG786443:MZN786443 NJC786443:NJJ786443 NSY786443:NTF786443 OCU786443:ODB786443 OMQ786443:OMX786443 OWM786443:OWT786443 PGI786443:PGP786443 PQE786443:PQL786443 QAA786443:QAH786443 QJW786443:QKD786443 QTS786443:QTZ786443 RDO786443:RDV786443 RNK786443:RNR786443 RXG786443:RXN786443 SHC786443:SHJ786443 SQY786443:SRF786443 TAU786443:TBB786443 TKQ786443:TKX786443 TUM786443:TUT786443 UEI786443:UEP786443 UOE786443:UOL786443 UYA786443:UYH786443 VHW786443:VID786443 VRS786443:VRZ786443 WBO786443:WBV786443 WLK786443:WLR786443 WVG786443:WVN786443 IU851979:JB851979 SQ851979:SX851979 ACM851979:ACT851979 AMI851979:AMP851979 AWE851979:AWL851979 BGA851979:BGH851979 BPW851979:BQD851979 BZS851979:BZZ851979 CJO851979:CJV851979 CTK851979:CTR851979 DDG851979:DDN851979 DNC851979:DNJ851979 DWY851979:DXF851979 EGU851979:EHB851979 EQQ851979:EQX851979 FAM851979:FAT851979 FKI851979:FKP851979 FUE851979:FUL851979 GEA851979:GEH851979 GNW851979:GOD851979 GXS851979:GXZ851979 HHO851979:HHV851979 HRK851979:HRR851979 IBG851979:IBN851979 ILC851979:ILJ851979 IUY851979:IVF851979 JEU851979:JFB851979 JOQ851979:JOX851979 JYM851979:JYT851979 KII851979:KIP851979 KSE851979:KSL851979 LCA851979:LCH851979 LLW851979:LMD851979 LVS851979:LVZ851979 MFO851979:MFV851979 MPK851979:MPR851979 MZG851979:MZN851979 NJC851979:NJJ851979 NSY851979:NTF851979 OCU851979:ODB851979 OMQ851979:OMX851979 OWM851979:OWT851979 PGI851979:PGP851979 PQE851979:PQL851979 QAA851979:QAH851979 QJW851979:QKD851979 QTS851979:QTZ851979 RDO851979:RDV851979 RNK851979:RNR851979 RXG851979:RXN851979 SHC851979:SHJ851979 SQY851979:SRF851979 TAU851979:TBB851979 TKQ851979:TKX851979 TUM851979:TUT851979 UEI851979:UEP851979 UOE851979:UOL851979 UYA851979:UYH851979 VHW851979:VID851979 VRS851979:VRZ851979 WBO851979:WBV851979 WLK851979:WLR851979 WVG851979:WVN851979 IU917515:JB917515 SQ917515:SX917515 ACM917515:ACT917515 AMI917515:AMP917515 AWE917515:AWL917515 BGA917515:BGH917515 BPW917515:BQD917515 BZS917515:BZZ917515 CJO917515:CJV917515 CTK917515:CTR917515 DDG917515:DDN917515 DNC917515:DNJ917515 DWY917515:DXF917515 EGU917515:EHB917515 EQQ917515:EQX917515 FAM917515:FAT917515 FKI917515:FKP917515 FUE917515:FUL917515 GEA917515:GEH917515 GNW917515:GOD917515 GXS917515:GXZ917515 HHO917515:HHV917515 HRK917515:HRR917515 IBG917515:IBN917515 ILC917515:ILJ917515 IUY917515:IVF917515 JEU917515:JFB917515 JOQ917515:JOX917515 JYM917515:JYT917515 KII917515:KIP917515 KSE917515:KSL917515 LCA917515:LCH917515 LLW917515:LMD917515 LVS917515:LVZ917515 MFO917515:MFV917515 MPK917515:MPR917515 MZG917515:MZN917515 NJC917515:NJJ917515 NSY917515:NTF917515 OCU917515:ODB917515 OMQ917515:OMX917515 OWM917515:OWT917515 PGI917515:PGP917515 PQE917515:PQL917515 QAA917515:QAH917515 QJW917515:QKD917515 QTS917515:QTZ917515 RDO917515:RDV917515 RNK917515:RNR917515 RXG917515:RXN917515 SHC917515:SHJ917515 SQY917515:SRF917515 TAU917515:TBB917515 TKQ917515:TKX917515 TUM917515:TUT917515 UEI917515:UEP917515 UOE917515:UOL917515 UYA917515:UYH917515 VHW917515:VID917515 VRS917515:VRZ917515 WBO917515:WBV917515 WLK917515:WLR917515 WVG917515:WVN917515 IU983051:JB983051 SQ983051:SX983051 ACM983051:ACT983051 AMI983051:AMP983051 AWE983051:AWL983051 BGA983051:BGH983051 BPW983051:BQD983051 BZS983051:BZZ983051 CJO983051:CJV983051 CTK983051:CTR983051 DDG983051:DDN983051 DNC983051:DNJ983051 DWY983051:DXF983051 EGU983051:EHB983051 EQQ983051:EQX983051 FAM983051:FAT983051 FKI983051:FKP983051 FUE983051:FUL983051 GEA983051:GEH983051 GNW983051:GOD983051 GXS983051:GXZ983051 HHO983051:HHV983051 HRK983051:HRR983051 IBG983051:IBN983051 ILC983051:ILJ983051 IUY983051:IVF983051 JEU983051:JFB983051 JOQ983051:JOX983051 JYM983051:JYT983051 KII983051:KIP983051 KSE983051:KSL983051 LCA983051:LCH983051 LLW983051:LMD983051 LVS983051:LVZ983051 MFO983051:MFV983051 MPK983051:MPR983051 MZG983051:MZN983051 NJC983051:NJJ983051 NSY983051:NTF983051 OCU983051:ODB983051 OMQ983051:OMX983051 OWM983051:OWT983051 PGI983051:PGP983051 PQE983051:PQL983051 QAA983051:QAH983051 QJW983051:QKD983051 QTS983051:QTZ983051 RDO983051:RDV983051 RNK983051:RNR983051 RXG983051:RXN983051 SHC983051:SHJ983051 SQY983051:SRF983051 TAU983051:TBB983051 TKQ983051:TKX983051 TUM983051:TUT983051 UEI983051:UEP983051 UOE983051:UOL983051 UYA983051:UYH983051 VHW983051:VID983051 VRS983051:VRZ983051 WBO983051:WBV983051 WLK983051:WLR983051 WVG983051:WVN983051 IU65544:JB65544 SQ65544:SX65544 ACM65544:ACT65544 AMI65544:AMP65544 AWE65544:AWL65544 BGA65544:BGH65544 BPW65544:BQD65544 BZS65544:BZZ65544 CJO65544:CJV65544 CTK65544:CTR65544 DDG65544:DDN65544 DNC65544:DNJ65544 DWY65544:DXF65544 EGU65544:EHB65544 EQQ65544:EQX65544 FAM65544:FAT65544 FKI65544:FKP65544 FUE65544:FUL65544 GEA65544:GEH65544 GNW65544:GOD65544 GXS65544:GXZ65544 HHO65544:HHV65544 HRK65544:HRR65544 IBG65544:IBN65544 ILC65544:ILJ65544 IUY65544:IVF65544 JEU65544:JFB65544 JOQ65544:JOX65544 JYM65544:JYT65544 KII65544:KIP65544 KSE65544:KSL65544 LCA65544:LCH65544 LLW65544:LMD65544 LVS65544:LVZ65544 MFO65544:MFV65544 MPK65544:MPR65544 MZG65544:MZN65544 NJC65544:NJJ65544 NSY65544:NTF65544 OCU65544:ODB65544 OMQ65544:OMX65544 OWM65544:OWT65544 PGI65544:PGP65544 PQE65544:PQL65544 QAA65544:QAH65544 QJW65544:QKD65544 QTS65544:QTZ65544 RDO65544:RDV65544 RNK65544:RNR65544 RXG65544:RXN65544 SHC65544:SHJ65544 SQY65544:SRF65544 TAU65544:TBB65544 TKQ65544:TKX65544 TUM65544:TUT65544 UEI65544:UEP65544 UOE65544:UOL65544 UYA65544:UYH65544 VHW65544:VID65544 VRS65544:VRZ65544 WBO65544:WBV65544 WLK65544:WLR65544 WVG65544:WVN65544 IU131080:JB131080 SQ131080:SX131080 ACM131080:ACT131080 AMI131080:AMP131080 AWE131080:AWL131080 BGA131080:BGH131080 BPW131080:BQD131080 BZS131080:BZZ131080 CJO131080:CJV131080 CTK131080:CTR131080 DDG131080:DDN131080 DNC131080:DNJ131080 DWY131080:DXF131080 EGU131080:EHB131080 EQQ131080:EQX131080 FAM131080:FAT131080 FKI131080:FKP131080 FUE131080:FUL131080 GEA131080:GEH131080 GNW131080:GOD131080 GXS131080:GXZ131080 HHO131080:HHV131080 HRK131080:HRR131080 IBG131080:IBN131080 ILC131080:ILJ131080 IUY131080:IVF131080 JEU131080:JFB131080 JOQ131080:JOX131080 JYM131080:JYT131080 KII131080:KIP131080 KSE131080:KSL131080 LCA131080:LCH131080 LLW131080:LMD131080 LVS131080:LVZ131080 MFO131080:MFV131080 MPK131080:MPR131080 MZG131080:MZN131080 NJC131080:NJJ131080 NSY131080:NTF131080 OCU131080:ODB131080 OMQ131080:OMX131080 OWM131080:OWT131080 PGI131080:PGP131080 PQE131080:PQL131080 QAA131080:QAH131080 QJW131080:QKD131080 QTS131080:QTZ131080 RDO131080:RDV131080 RNK131080:RNR131080 RXG131080:RXN131080 SHC131080:SHJ131080 SQY131080:SRF131080 TAU131080:TBB131080 TKQ131080:TKX131080 TUM131080:TUT131080 UEI131080:UEP131080 UOE131080:UOL131080 UYA131080:UYH131080 VHW131080:VID131080 VRS131080:VRZ131080 WBO131080:WBV131080 WLK131080:WLR131080 WVG131080:WVN131080 IU196616:JB196616 SQ196616:SX196616 ACM196616:ACT196616 AMI196616:AMP196616 AWE196616:AWL196616 BGA196616:BGH196616 BPW196616:BQD196616 BZS196616:BZZ196616 CJO196616:CJV196616 CTK196616:CTR196616 DDG196616:DDN196616 DNC196616:DNJ196616 DWY196616:DXF196616 EGU196616:EHB196616 EQQ196616:EQX196616 FAM196616:FAT196616 FKI196616:FKP196616 FUE196616:FUL196616 GEA196616:GEH196616 GNW196616:GOD196616 GXS196616:GXZ196616 HHO196616:HHV196616 HRK196616:HRR196616 IBG196616:IBN196616 ILC196616:ILJ196616 IUY196616:IVF196616 JEU196616:JFB196616 JOQ196616:JOX196616 JYM196616:JYT196616 KII196616:KIP196616 KSE196616:KSL196616 LCA196616:LCH196616 LLW196616:LMD196616 LVS196616:LVZ196616 MFO196616:MFV196616 MPK196616:MPR196616 MZG196616:MZN196616 NJC196616:NJJ196616 NSY196616:NTF196616 OCU196616:ODB196616 OMQ196616:OMX196616 OWM196616:OWT196616 PGI196616:PGP196616 PQE196616:PQL196616 QAA196616:QAH196616 QJW196616:QKD196616 QTS196616:QTZ196616 RDO196616:RDV196616 RNK196616:RNR196616 RXG196616:RXN196616 SHC196616:SHJ196616 SQY196616:SRF196616 TAU196616:TBB196616 TKQ196616:TKX196616 TUM196616:TUT196616 UEI196616:UEP196616 UOE196616:UOL196616 UYA196616:UYH196616 VHW196616:VID196616 VRS196616:VRZ196616 WBO196616:WBV196616 WLK196616:WLR196616 WVG196616:WVN196616 IU262152:JB262152 SQ262152:SX262152 ACM262152:ACT262152 AMI262152:AMP262152 AWE262152:AWL262152 BGA262152:BGH262152 BPW262152:BQD262152 BZS262152:BZZ262152 CJO262152:CJV262152 CTK262152:CTR262152 DDG262152:DDN262152 DNC262152:DNJ262152 DWY262152:DXF262152 EGU262152:EHB262152 EQQ262152:EQX262152 FAM262152:FAT262152 FKI262152:FKP262152 FUE262152:FUL262152 GEA262152:GEH262152 GNW262152:GOD262152 GXS262152:GXZ262152 HHO262152:HHV262152 HRK262152:HRR262152 IBG262152:IBN262152 ILC262152:ILJ262152 IUY262152:IVF262152 JEU262152:JFB262152 JOQ262152:JOX262152 JYM262152:JYT262152 KII262152:KIP262152 KSE262152:KSL262152 LCA262152:LCH262152 LLW262152:LMD262152 LVS262152:LVZ262152 MFO262152:MFV262152 MPK262152:MPR262152 MZG262152:MZN262152 NJC262152:NJJ262152 NSY262152:NTF262152 OCU262152:ODB262152 OMQ262152:OMX262152 OWM262152:OWT262152 PGI262152:PGP262152 PQE262152:PQL262152 QAA262152:QAH262152 QJW262152:QKD262152 QTS262152:QTZ262152 RDO262152:RDV262152 RNK262152:RNR262152 RXG262152:RXN262152 SHC262152:SHJ262152 SQY262152:SRF262152 TAU262152:TBB262152 TKQ262152:TKX262152 TUM262152:TUT262152 UEI262152:UEP262152 UOE262152:UOL262152 UYA262152:UYH262152 VHW262152:VID262152 VRS262152:VRZ262152 WBO262152:WBV262152 WLK262152:WLR262152 WVG262152:WVN262152 IU327688:JB327688 SQ327688:SX327688 ACM327688:ACT327688 AMI327688:AMP327688 AWE327688:AWL327688 BGA327688:BGH327688 BPW327688:BQD327688 BZS327688:BZZ327688 CJO327688:CJV327688 CTK327688:CTR327688 DDG327688:DDN327688 DNC327688:DNJ327688 DWY327688:DXF327688 EGU327688:EHB327688 EQQ327688:EQX327688 FAM327688:FAT327688 FKI327688:FKP327688 FUE327688:FUL327688 GEA327688:GEH327688 GNW327688:GOD327688 GXS327688:GXZ327688 HHO327688:HHV327688 HRK327688:HRR327688 IBG327688:IBN327688 ILC327688:ILJ327688 IUY327688:IVF327688 JEU327688:JFB327688 JOQ327688:JOX327688 JYM327688:JYT327688 KII327688:KIP327688 KSE327688:KSL327688 LCA327688:LCH327688 LLW327688:LMD327688 LVS327688:LVZ327688 MFO327688:MFV327688 MPK327688:MPR327688 MZG327688:MZN327688 NJC327688:NJJ327688 NSY327688:NTF327688 OCU327688:ODB327688 OMQ327688:OMX327688 OWM327688:OWT327688 PGI327688:PGP327688 PQE327688:PQL327688 QAA327688:QAH327688 QJW327688:QKD327688 QTS327688:QTZ327688 RDO327688:RDV327688 RNK327688:RNR327688 RXG327688:RXN327688 SHC327688:SHJ327688 SQY327688:SRF327688 TAU327688:TBB327688 TKQ327688:TKX327688 TUM327688:TUT327688 UEI327688:UEP327688 UOE327688:UOL327688 UYA327688:UYH327688 VHW327688:VID327688 VRS327688:VRZ327688 WBO327688:WBV327688 WLK327688:WLR327688 WVG327688:WVN327688 IU393224:JB393224 SQ393224:SX393224 ACM393224:ACT393224 AMI393224:AMP393224 AWE393224:AWL393224 BGA393224:BGH393224 BPW393224:BQD393224 BZS393224:BZZ393224 CJO393224:CJV393224 CTK393224:CTR393224 DDG393224:DDN393224 DNC393224:DNJ393224 DWY393224:DXF393224 EGU393224:EHB393224 EQQ393224:EQX393224 FAM393224:FAT393224 FKI393224:FKP393224 FUE393224:FUL393224 GEA393224:GEH393224 GNW393224:GOD393224 GXS393224:GXZ393224 HHO393224:HHV393224 HRK393224:HRR393224 IBG393224:IBN393224 ILC393224:ILJ393224 IUY393224:IVF393224 JEU393224:JFB393224 JOQ393224:JOX393224 JYM393224:JYT393224 KII393224:KIP393224 KSE393224:KSL393224 LCA393224:LCH393224 LLW393224:LMD393224 LVS393224:LVZ393224 MFO393224:MFV393224 MPK393224:MPR393224 MZG393224:MZN393224 NJC393224:NJJ393224 NSY393224:NTF393224 OCU393224:ODB393224 OMQ393224:OMX393224 OWM393224:OWT393224 PGI393224:PGP393224 PQE393224:PQL393224 QAA393224:QAH393224 QJW393224:QKD393224 QTS393224:QTZ393224 RDO393224:RDV393224 RNK393224:RNR393224 RXG393224:RXN393224 SHC393224:SHJ393224 SQY393224:SRF393224 TAU393224:TBB393224 TKQ393224:TKX393224 TUM393224:TUT393224 UEI393224:UEP393224 UOE393224:UOL393224 UYA393224:UYH393224 VHW393224:VID393224 VRS393224:VRZ393224 WBO393224:WBV393224 WLK393224:WLR393224 WVG393224:WVN393224 IU458760:JB458760 SQ458760:SX458760 ACM458760:ACT458760 AMI458760:AMP458760 AWE458760:AWL458760 BGA458760:BGH458760 BPW458760:BQD458760 BZS458760:BZZ458760 CJO458760:CJV458760 CTK458760:CTR458760 DDG458760:DDN458760 DNC458760:DNJ458760 DWY458760:DXF458760 EGU458760:EHB458760 EQQ458760:EQX458760 FAM458760:FAT458760 FKI458760:FKP458760 FUE458760:FUL458760 GEA458760:GEH458760 GNW458760:GOD458760 GXS458760:GXZ458760 HHO458760:HHV458760 HRK458760:HRR458760 IBG458760:IBN458760 ILC458760:ILJ458760 IUY458760:IVF458760 JEU458760:JFB458760 JOQ458760:JOX458760 JYM458760:JYT458760 KII458760:KIP458760 KSE458760:KSL458760 LCA458760:LCH458760 LLW458760:LMD458760 LVS458760:LVZ458760 MFO458760:MFV458760 MPK458760:MPR458760 MZG458760:MZN458760 NJC458760:NJJ458760 NSY458760:NTF458760 OCU458760:ODB458760 OMQ458760:OMX458760 OWM458760:OWT458760 PGI458760:PGP458760 PQE458760:PQL458760 QAA458760:QAH458760 QJW458760:QKD458760 QTS458760:QTZ458760 RDO458760:RDV458760 RNK458760:RNR458760 RXG458760:RXN458760 SHC458760:SHJ458760 SQY458760:SRF458760 TAU458760:TBB458760 TKQ458760:TKX458760 TUM458760:TUT458760 UEI458760:UEP458760 UOE458760:UOL458760 UYA458760:UYH458760 VHW458760:VID458760 VRS458760:VRZ458760 WBO458760:WBV458760 WLK458760:WLR458760 WVG458760:WVN458760 IU524296:JB524296 SQ524296:SX524296 ACM524296:ACT524296 AMI524296:AMP524296 AWE524296:AWL524296 BGA524296:BGH524296 BPW524296:BQD524296 BZS524296:BZZ524296 CJO524296:CJV524296 CTK524296:CTR524296 DDG524296:DDN524296 DNC524296:DNJ524296 DWY524296:DXF524296 EGU524296:EHB524296 EQQ524296:EQX524296 FAM524296:FAT524296 FKI524296:FKP524296 FUE524296:FUL524296 GEA524296:GEH524296 GNW524296:GOD524296 GXS524296:GXZ524296 HHO524296:HHV524296 HRK524296:HRR524296 IBG524296:IBN524296 ILC524296:ILJ524296 IUY524296:IVF524296 JEU524296:JFB524296 JOQ524296:JOX524296 JYM524296:JYT524296 KII524296:KIP524296 KSE524296:KSL524296 LCA524296:LCH524296 LLW524296:LMD524296 LVS524296:LVZ524296 MFO524296:MFV524296 MPK524296:MPR524296 MZG524296:MZN524296 NJC524296:NJJ524296 NSY524296:NTF524296 OCU524296:ODB524296 OMQ524296:OMX524296 OWM524296:OWT524296 PGI524296:PGP524296 PQE524296:PQL524296 QAA524296:QAH524296 QJW524296:QKD524296 QTS524296:QTZ524296 RDO524296:RDV524296 RNK524296:RNR524296 RXG524296:RXN524296 SHC524296:SHJ524296 SQY524296:SRF524296 TAU524296:TBB524296 TKQ524296:TKX524296 TUM524296:TUT524296 UEI524296:UEP524296 UOE524296:UOL524296 UYA524296:UYH524296 VHW524296:VID524296 VRS524296:VRZ524296 WBO524296:WBV524296 WLK524296:WLR524296 WVG524296:WVN524296 IU589832:JB589832 SQ589832:SX589832 ACM589832:ACT589832 AMI589832:AMP589832 AWE589832:AWL589832 BGA589832:BGH589832 BPW589832:BQD589832 BZS589832:BZZ589832 CJO589832:CJV589832 CTK589832:CTR589832 DDG589832:DDN589832 DNC589832:DNJ589832 DWY589832:DXF589832 EGU589832:EHB589832 EQQ589832:EQX589832 FAM589832:FAT589832 FKI589832:FKP589832 FUE589832:FUL589832 GEA589832:GEH589832 GNW589832:GOD589832 GXS589832:GXZ589832 HHO589832:HHV589832 HRK589832:HRR589832 IBG589832:IBN589832 ILC589832:ILJ589832 IUY589832:IVF589832 JEU589832:JFB589832 JOQ589832:JOX589832 JYM589832:JYT589832 KII589832:KIP589832 KSE589832:KSL589832 LCA589832:LCH589832 LLW589832:LMD589832 LVS589832:LVZ589832 MFO589832:MFV589832 MPK589832:MPR589832 MZG589832:MZN589832 NJC589832:NJJ589832 NSY589832:NTF589832 OCU589832:ODB589832 OMQ589832:OMX589832 OWM589832:OWT589832 PGI589832:PGP589832 PQE589832:PQL589832 QAA589832:QAH589832 QJW589832:QKD589832 QTS589832:QTZ589832 RDO589832:RDV589832 RNK589832:RNR589832 RXG589832:RXN589832 SHC589832:SHJ589832 SQY589832:SRF589832 TAU589832:TBB589832 TKQ589832:TKX589832 TUM589832:TUT589832 UEI589832:UEP589832 UOE589832:UOL589832 UYA589832:UYH589832 VHW589832:VID589832 VRS589832:VRZ589832 WBO589832:WBV589832 WLK589832:WLR589832 WVG589832:WVN589832 IU655368:JB655368 SQ655368:SX655368 ACM655368:ACT655368 AMI655368:AMP655368 AWE655368:AWL655368 BGA655368:BGH655368 BPW655368:BQD655368 BZS655368:BZZ655368 CJO655368:CJV655368 CTK655368:CTR655368 DDG655368:DDN655368 DNC655368:DNJ655368 DWY655368:DXF655368 EGU655368:EHB655368 EQQ655368:EQX655368 FAM655368:FAT655368 FKI655368:FKP655368 FUE655368:FUL655368 GEA655368:GEH655368 GNW655368:GOD655368 GXS655368:GXZ655368 HHO655368:HHV655368 HRK655368:HRR655368 IBG655368:IBN655368 ILC655368:ILJ655368 IUY655368:IVF655368 JEU655368:JFB655368 JOQ655368:JOX655368 JYM655368:JYT655368 KII655368:KIP655368 KSE655368:KSL655368 LCA655368:LCH655368 LLW655368:LMD655368 LVS655368:LVZ655368 MFO655368:MFV655368 MPK655368:MPR655368 MZG655368:MZN655368 NJC655368:NJJ655368 NSY655368:NTF655368 OCU655368:ODB655368 OMQ655368:OMX655368 OWM655368:OWT655368 PGI655368:PGP655368 PQE655368:PQL655368 QAA655368:QAH655368 QJW655368:QKD655368 QTS655368:QTZ655368 RDO655368:RDV655368 RNK655368:RNR655368 RXG655368:RXN655368 SHC655368:SHJ655368 SQY655368:SRF655368 TAU655368:TBB655368 TKQ655368:TKX655368 TUM655368:TUT655368 UEI655368:UEP655368 UOE655368:UOL655368 UYA655368:UYH655368 VHW655368:VID655368 VRS655368:VRZ655368 WBO655368:WBV655368 WLK655368:WLR655368 WVG655368:WVN655368 IU720904:JB720904 SQ720904:SX720904 ACM720904:ACT720904 AMI720904:AMP720904 AWE720904:AWL720904 BGA720904:BGH720904 BPW720904:BQD720904 BZS720904:BZZ720904 CJO720904:CJV720904 CTK720904:CTR720904 DDG720904:DDN720904 DNC720904:DNJ720904 DWY720904:DXF720904 EGU720904:EHB720904 EQQ720904:EQX720904 FAM720904:FAT720904 FKI720904:FKP720904 FUE720904:FUL720904 GEA720904:GEH720904 GNW720904:GOD720904 GXS720904:GXZ720904 HHO720904:HHV720904 HRK720904:HRR720904 IBG720904:IBN720904 ILC720904:ILJ720904 IUY720904:IVF720904 JEU720904:JFB720904 JOQ720904:JOX720904 JYM720904:JYT720904 KII720904:KIP720904 KSE720904:KSL720904 LCA720904:LCH720904 LLW720904:LMD720904 LVS720904:LVZ720904 MFO720904:MFV720904 MPK720904:MPR720904 MZG720904:MZN720904 NJC720904:NJJ720904 NSY720904:NTF720904 OCU720904:ODB720904 OMQ720904:OMX720904 OWM720904:OWT720904 PGI720904:PGP720904 PQE720904:PQL720904 QAA720904:QAH720904 QJW720904:QKD720904 QTS720904:QTZ720904 RDO720904:RDV720904 RNK720904:RNR720904 RXG720904:RXN720904 SHC720904:SHJ720904 SQY720904:SRF720904 TAU720904:TBB720904 TKQ720904:TKX720904 TUM720904:TUT720904 UEI720904:UEP720904 UOE720904:UOL720904 UYA720904:UYH720904 VHW720904:VID720904 VRS720904:VRZ720904 WBO720904:WBV720904 WLK720904:WLR720904 WVG720904:WVN720904 IU786440:JB786440 SQ786440:SX786440 ACM786440:ACT786440 AMI786440:AMP786440 AWE786440:AWL786440 BGA786440:BGH786440 BPW786440:BQD786440 BZS786440:BZZ786440 CJO786440:CJV786440 CTK786440:CTR786440 DDG786440:DDN786440 DNC786440:DNJ786440 DWY786440:DXF786440 EGU786440:EHB786440 EQQ786440:EQX786440 FAM786440:FAT786440 FKI786440:FKP786440 FUE786440:FUL786440 GEA786440:GEH786440 GNW786440:GOD786440 GXS786440:GXZ786440 HHO786440:HHV786440 HRK786440:HRR786440 IBG786440:IBN786440 ILC786440:ILJ786440 IUY786440:IVF786440 JEU786440:JFB786440 JOQ786440:JOX786440 JYM786440:JYT786440 KII786440:KIP786440 KSE786440:KSL786440 LCA786440:LCH786440 LLW786440:LMD786440 LVS786440:LVZ786440 MFO786440:MFV786440 MPK786440:MPR786440 MZG786440:MZN786440 NJC786440:NJJ786440 NSY786440:NTF786440 OCU786440:ODB786440 OMQ786440:OMX786440 OWM786440:OWT786440 PGI786440:PGP786440 PQE786440:PQL786440 QAA786440:QAH786440 QJW786440:QKD786440 QTS786440:QTZ786440 RDO786440:RDV786440 RNK786440:RNR786440 RXG786440:RXN786440 SHC786440:SHJ786440 SQY786440:SRF786440 TAU786440:TBB786440 TKQ786440:TKX786440 TUM786440:TUT786440 UEI786440:UEP786440 UOE786440:UOL786440 UYA786440:UYH786440 VHW786440:VID786440 VRS786440:VRZ786440 WBO786440:WBV786440 WLK786440:WLR786440 WVG786440:WVN786440 IU851976:JB851976 SQ851976:SX851976 ACM851976:ACT851976 AMI851976:AMP851976 AWE851976:AWL851976 BGA851976:BGH851976 BPW851976:BQD851976 BZS851976:BZZ851976 CJO851976:CJV851976 CTK851976:CTR851976 DDG851976:DDN851976 DNC851976:DNJ851976 DWY851976:DXF851976 EGU851976:EHB851976 EQQ851976:EQX851976 FAM851976:FAT851976 FKI851976:FKP851976 FUE851976:FUL851976 GEA851976:GEH851976 GNW851976:GOD851976 GXS851976:GXZ851976 HHO851976:HHV851976 HRK851976:HRR851976 IBG851976:IBN851976 ILC851976:ILJ851976 IUY851976:IVF851976 JEU851976:JFB851976 JOQ851976:JOX851976 JYM851976:JYT851976 KII851976:KIP851976 KSE851976:KSL851976 LCA851976:LCH851976 LLW851976:LMD851976 LVS851976:LVZ851976 MFO851976:MFV851976 MPK851976:MPR851976 MZG851976:MZN851976 NJC851976:NJJ851976 NSY851976:NTF851976 OCU851976:ODB851976 OMQ851976:OMX851976 OWM851976:OWT851976 PGI851976:PGP851976 PQE851976:PQL851976 QAA851976:QAH851976 QJW851976:QKD851976 QTS851976:QTZ851976 RDO851976:RDV851976 RNK851976:RNR851976 RXG851976:RXN851976 SHC851976:SHJ851976 SQY851976:SRF851976 TAU851976:TBB851976 TKQ851976:TKX851976 TUM851976:TUT851976 UEI851976:UEP851976 UOE851976:UOL851976 UYA851976:UYH851976 VHW851976:VID851976 VRS851976:VRZ851976 WBO851976:WBV851976 WLK851976:WLR851976 WVG851976:WVN851976 IU917512:JB917512 SQ917512:SX917512 ACM917512:ACT917512 AMI917512:AMP917512 AWE917512:AWL917512 BGA917512:BGH917512 BPW917512:BQD917512 BZS917512:BZZ917512 CJO917512:CJV917512 CTK917512:CTR917512 DDG917512:DDN917512 DNC917512:DNJ917512 DWY917512:DXF917512 EGU917512:EHB917512 EQQ917512:EQX917512 FAM917512:FAT917512 FKI917512:FKP917512 FUE917512:FUL917512 GEA917512:GEH917512 GNW917512:GOD917512 GXS917512:GXZ917512 HHO917512:HHV917512 HRK917512:HRR917512 IBG917512:IBN917512 ILC917512:ILJ917512 IUY917512:IVF917512 JEU917512:JFB917512 JOQ917512:JOX917512 JYM917512:JYT917512 KII917512:KIP917512 KSE917512:KSL917512 LCA917512:LCH917512 LLW917512:LMD917512 LVS917512:LVZ917512 MFO917512:MFV917512 MPK917512:MPR917512 MZG917512:MZN917512 NJC917512:NJJ917512 NSY917512:NTF917512 OCU917512:ODB917512 OMQ917512:OMX917512 OWM917512:OWT917512 PGI917512:PGP917512 PQE917512:PQL917512 QAA917512:QAH917512 QJW917512:QKD917512 QTS917512:QTZ917512 RDO917512:RDV917512 RNK917512:RNR917512 RXG917512:RXN917512 SHC917512:SHJ917512 SQY917512:SRF917512 TAU917512:TBB917512 TKQ917512:TKX917512 TUM917512:TUT917512 UEI917512:UEP917512 UOE917512:UOL917512 UYA917512:UYH917512 VHW917512:VID917512 VRS917512:VRZ917512 WBO917512:WBV917512 WLK917512:WLR917512 WVG917512:WVN917512 IU983048:JB983048 SQ983048:SX983048 ACM983048:ACT983048 AMI983048:AMP983048 AWE983048:AWL983048 BGA983048:BGH983048 BPW983048:BQD983048 BZS983048:BZZ983048 CJO983048:CJV983048 CTK983048:CTR983048 DDG983048:DDN983048 DNC983048:DNJ983048 DWY983048:DXF983048 EGU983048:EHB983048 EQQ983048:EQX983048 FAM983048:FAT983048 FKI983048:FKP983048 FUE983048:FUL983048 GEA983048:GEH983048 GNW983048:GOD983048 GXS983048:GXZ983048 HHO983048:HHV983048 HRK983048:HRR983048 IBG983048:IBN983048 ILC983048:ILJ983048 IUY983048:IVF983048 JEU983048:JFB983048 JOQ983048:JOX983048 JYM983048:JYT983048 KII983048:KIP983048 KSE983048:KSL983048 LCA983048:LCH983048 LLW983048:LMD983048 LVS983048:LVZ983048 MFO983048:MFV983048 MPK983048:MPR983048 MZG983048:MZN983048 NJC983048:NJJ983048 NSY983048:NTF983048 OCU983048:ODB983048 OMQ983048:OMX983048 OWM983048:OWT983048 PGI983048:PGP983048 PQE983048:PQL983048 QAA983048:QAH983048 QJW983048:QKD983048 QTS983048:QTZ983048 RDO983048:RDV983048 RNK983048:RNR983048 RXG983048:RXN983048 SHC983048:SHJ983048 SQY983048:SRF983048 TAU983048:TBB983048 TKQ983048:TKX983048 TUM983048:TUT983048 UEI983048:UEP983048 UOE983048:UOL983048 UYA983048:UYH983048 VHW983048:VID983048 VRS983048:VRZ983048 WBO983048:WBV983048 WLK983048:WLR983048 WVG983048:WVN983048 IU65541:JB65541 SQ65541:SX65541 ACM65541:ACT65541 AMI65541:AMP65541 AWE65541:AWL65541 BGA65541:BGH65541 BPW65541:BQD65541 BZS65541:BZZ65541 CJO65541:CJV65541 CTK65541:CTR65541 DDG65541:DDN65541 DNC65541:DNJ65541 DWY65541:DXF65541 EGU65541:EHB65541 EQQ65541:EQX65541 FAM65541:FAT65541 FKI65541:FKP65541 FUE65541:FUL65541 GEA65541:GEH65541 GNW65541:GOD65541 GXS65541:GXZ65541 HHO65541:HHV65541 HRK65541:HRR65541 IBG65541:IBN65541 ILC65541:ILJ65541 IUY65541:IVF65541 JEU65541:JFB65541 JOQ65541:JOX65541 JYM65541:JYT65541 KII65541:KIP65541 KSE65541:KSL65541 LCA65541:LCH65541 LLW65541:LMD65541 LVS65541:LVZ65541 MFO65541:MFV65541 MPK65541:MPR65541 MZG65541:MZN65541 NJC65541:NJJ65541 NSY65541:NTF65541 OCU65541:ODB65541 OMQ65541:OMX65541 OWM65541:OWT65541 PGI65541:PGP65541 PQE65541:PQL65541 QAA65541:QAH65541 QJW65541:QKD65541 QTS65541:QTZ65541 RDO65541:RDV65541 RNK65541:RNR65541 RXG65541:RXN65541 SHC65541:SHJ65541 SQY65541:SRF65541 TAU65541:TBB65541 TKQ65541:TKX65541 TUM65541:TUT65541 UEI65541:UEP65541 UOE65541:UOL65541 UYA65541:UYH65541 VHW65541:VID65541 VRS65541:VRZ65541 WBO65541:WBV65541 WLK65541:WLR65541 WVG65541:WVN65541 IU131077:JB131077 SQ131077:SX131077 ACM131077:ACT131077 AMI131077:AMP131077 AWE131077:AWL131077 BGA131077:BGH131077 BPW131077:BQD131077 BZS131077:BZZ131077 CJO131077:CJV131077 CTK131077:CTR131077 DDG131077:DDN131077 DNC131077:DNJ131077 DWY131077:DXF131077 EGU131077:EHB131077 EQQ131077:EQX131077 FAM131077:FAT131077 FKI131077:FKP131077 FUE131077:FUL131077 GEA131077:GEH131077 GNW131077:GOD131077 GXS131077:GXZ131077 HHO131077:HHV131077 HRK131077:HRR131077 IBG131077:IBN131077 ILC131077:ILJ131077 IUY131077:IVF131077 JEU131077:JFB131077 JOQ131077:JOX131077 JYM131077:JYT131077 KII131077:KIP131077 KSE131077:KSL131077 LCA131077:LCH131077 LLW131077:LMD131077 LVS131077:LVZ131077 MFO131077:MFV131077 MPK131077:MPR131077 MZG131077:MZN131077 NJC131077:NJJ131077 NSY131077:NTF131077 OCU131077:ODB131077 OMQ131077:OMX131077 OWM131077:OWT131077 PGI131077:PGP131077 PQE131077:PQL131077 QAA131077:QAH131077 QJW131077:QKD131077 QTS131077:QTZ131077 RDO131077:RDV131077 RNK131077:RNR131077 RXG131077:RXN131077 SHC131077:SHJ131077 SQY131077:SRF131077 TAU131077:TBB131077 TKQ131077:TKX131077 TUM131077:TUT131077 UEI131077:UEP131077 UOE131077:UOL131077 UYA131077:UYH131077 VHW131077:VID131077 VRS131077:VRZ131077 WBO131077:WBV131077 WLK131077:WLR131077 WVG131077:WVN131077 IU196613:JB196613 SQ196613:SX196613 ACM196613:ACT196613 AMI196613:AMP196613 AWE196613:AWL196613 BGA196613:BGH196613 BPW196613:BQD196613 BZS196613:BZZ196613 CJO196613:CJV196613 CTK196613:CTR196613 DDG196613:DDN196613 DNC196613:DNJ196613 DWY196613:DXF196613 EGU196613:EHB196613 EQQ196613:EQX196613 FAM196613:FAT196613 FKI196613:FKP196613 FUE196613:FUL196613 GEA196613:GEH196613 GNW196613:GOD196613 GXS196613:GXZ196613 HHO196613:HHV196613 HRK196613:HRR196613 IBG196613:IBN196613 ILC196613:ILJ196613 IUY196613:IVF196613 JEU196613:JFB196613 JOQ196613:JOX196613 JYM196613:JYT196613 KII196613:KIP196613 KSE196613:KSL196613 LCA196613:LCH196613 LLW196613:LMD196613 LVS196613:LVZ196613 MFO196613:MFV196613 MPK196613:MPR196613 MZG196613:MZN196613 NJC196613:NJJ196613 NSY196613:NTF196613 OCU196613:ODB196613 OMQ196613:OMX196613 OWM196613:OWT196613 PGI196613:PGP196613 PQE196613:PQL196613 QAA196613:QAH196613 QJW196613:QKD196613 QTS196613:QTZ196613 RDO196613:RDV196613 RNK196613:RNR196613 RXG196613:RXN196613 SHC196613:SHJ196613 SQY196613:SRF196613 TAU196613:TBB196613 TKQ196613:TKX196613 TUM196613:TUT196613 UEI196613:UEP196613 UOE196613:UOL196613 UYA196613:UYH196613 VHW196613:VID196613 VRS196613:VRZ196613 WBO196613:WBV196613 WLK196613:WLR196613 WVG196613:WVN196613 IU262149:JB262149 SQ262149:SX262149 ACM262149:ACT262149 AMI262149:AMP262149 AWE262149:AWL262149 BGA262149:BGH262149 BPW262149:BQD262149 BZS262149:BZZ262149 CJO262149:CJV262149 CTK262149:CTR262149 DDG262149:DDN262149 DNC262149:DNJ262149 DWY262149:DXF262149 EGU262149:EHB262149 EQQ262149:EQX262149 FAM262149:FAT262149 FKI262149:FKP262149 FUE262149:FUL262149 GEA262149:GEH262149 GNW262149:GOD262149 GXS262149:GXZ262149 HHO262149:HHV262149 HRK262149:HRR262149 IBG262149:IBN262149 ILC262149:ILJ262149 IUY262149:IVF262149 JEU262149:JFB262149 JOQ262149:JOX262149 JYM262149:JYT262149 KII262149:KIP262149 KSE262149:KSL262149 LCA262149:LCH262149 LLW262149:LMD262149 LVS262149:LVZ262149 MFO262149:MFV262149 MPK262149:MPR262149 MZG262149:MZN262149 NJC262149:NJJ262149 NSY262149:NTF262149 OCU262149:ODB262149 OMQ262149:OMX262149 OWM262149:OWT262149 PGI262149:PGP262149 PQE262149:PQL262149 QAA262149:QAH262149 QJW262149:QKD262149 QTS262149:QTZ262149 RDO262149:RDV262149 RNK262149:RNR262149 RXG262149:RXN262149 SHC262149:SHJ262149 SQY262149:SRF262149 TAU262149:TBB262149 TKQ262149:TKX262149 TUM262149:TUT262149 UEI262149:UEP262149 UOE262149:UOL262149 UYA262149:UYH262149 VHW262149:VID262149 VRS262149:VRZ262149 WBO262149:WBV262149 WLK262149:WLR262149 WVG262149:WVN262149 IU327685:JB327685 SQ327685:SX327685 ACM327685:ACT327685 AMI327685:AMP327685 AWE327685:AWL327685 BGA327685:BGH327685 BPW327685:BQD327685 BZS327685:BZZ327685 CJO327685:CJV327685 CTK327685:CTR327685 DDG327685:DDN327685 DNC327685:DNJ327685 DWY327685:DXF327685 EGU327685:EHB327685 EQQ327685:EQX327685 FAM327685:FAT327685 FKI327685:FKP327685 FUE327685:FUL327685 GEA327685:GEH327685 GNW327685:GOD327685 GXS327685:GXZ327685 HHO327685:HHV327685 HRK327685:HRR327685 IBG327685:IBN327685 ILC327685:ILJ327685 IUY327685:IVF327685 JEU327685:JFB327685 JOQ327685:JOX327685 JYM327685:JYT327685 KII327685:KIP327685 KSE327685:KSL327685 LCA327685:LCH327685 LLW327685:LMD327685 LVS327685:LVZ327685 MFO327685:MFV327685 MPK327685:MPR327685 MZG327685:MZN327685 NJC327685:NJJ327685 NSY327685:NTF327685 OCU327685:ODB327685 OMQ327685:OMX327685 OWM327685:OWT327685 PGI327685:PGP327685 PQE327685:PQL327685 QAA327685:QAH327685 QJW327685:QKD327685 QTS327685:QTZ327685 RDO327685:RDV327685 RNK327685:RNR327685 RXG327685:RXN327685 SHC327685:SHJ327685 SQY327685:SRF327685 TAU327685:TBB327685 TKQ327685:TKX327685 TUM327685:TUT327685 UEI327685:UEP327685 UOE327685:UOL327685 UYA327685:UYH327685 VHW327685:VID327685 VRS327685:VRZ327685 WBO327685:WBV327685 WLK327685:WLR327685 WVG327685:WVN327685 IU393221:JB393221 SQ393221:SX393221 ACM393221:ACT393221 AMI393221:AMP393221 AWE393221:AWL393221 BGA393221:BGH393221 BPW393221:BQD393221 BZS393221:BZZ393221 CJO393221:CJV393221 CTK393221:CTR393221 DDG393221:DDN393221 DNC393221:DNJ393221 DWY393221:DXF393221 EGU393221:EHB393221 EQQ393221:EQX393221 FAM393221:FAT393221 FKI393221:FKP393221 FUE393221:FUL393221 GEA393221:GEH393221 GNW393221:GOD393221 GXS393221:GXZ393221 HHO393221:HHV393221 HRK393221:HRR393221 IBG393221:IBN393221 ILC393221:ILJ393221 IUY393221:IVF393221 JEU393221:JFB393221 JOQ393221:JOX393221 JYM393221:JYT393221 KII393221:KIP393221 KSE393221:KSL393221 LCA393221:LCH393221 LLW393221:LMD393221 LVS393221:LVZ393221 MFO393221:MFV393221 MPK393221:MPR393221 MZG393221:MZN393221 NJC393221:NJJ393221 NSY393221:NTF393221 OCU393221:ODB393221 OMQ393221:OMX393221 OWM393221:OWT393221 PGI393221:PGP393221 PQE393221:PQL393221 QAA393221:QAH393221 QJW393221:QKD393221 QTS393221:QTZ393221 RDO393221:RDV393221 RNK393221:RNR393221 RXG393221:RXN393221 SHC393221:SHJ393221 SQY393221:SRF393221 TAU393221:TBB393221 TKQ393221:TKX393221 TUM393221:TUT393221 UEI393221:UEP393221 UOE393221:UOL393221 UYA393221:UYH393221 VHW393221:VID393221 VRS393221:VRZ393221 WBO393221:WBV393221 WLK393221:WLR393221 WVG393221:WVN393221 IU458757:JB458757 SQ458757:SX458757 ACM458757:ACT458757 AMI458757:AMP458757 AWE458757:AWL458757 BGA458757:BGH458757 BPW458757:BQD458757 BZS458757:BZZ458757 CJO458757:CJV458757 CTK458757:CTR458757 DDG458757:DDN458757 DNC458757:DNJ458757 DWY458757:DXF458757 EGU458757:EHB458757 EQQ458757:EQX458757 FAM458757:FAT458757 FKI458757:FKP458757 FUE458757:FUL458757 GEA458757:GEH458757 GNW458757:GOD458757 GXS458757:GXZ458757 HHO458757:HHV458757 HRK458757:HRR458757 IBG458757:IBN458757 ILC458757:ILJ458757 IUY458757:IVF458757 JEU458757:JFB458757 JOQ458757:JOX458757 JYM458757:JYT458757 KII458757:KIP458757 KSE458757:KSL458757 LCA458757:LCH458757 LLW458757:LMD458757 LVS458757:LVZ458757 MFO458757:MFV458757 MPK458757:MPR458757 MZG458757:MZN458757 NJC458757:NJJ458757 NSY458757:NTF458757 OCU458757:ODB458757 OMQ458757:OMX458757 OWM458757:OWT458757 PGI458757:PGP458757 PQE458757:PQL458757 QAA458757:QAH458757 QJW458757:QKD458757 QTS458757:QTZ458757 RDO458757:RDV458757 RNK458757:RNR458757 RXG458757:RXN458757 SHC458757:SHJ458757 SQY458757:SRF458757 TAU458757:TBB458757 TKQ458757:TKX458757 TUM458757:TUT458757 UEI458757:UEP458757 UOE458757:UOL458757 UYA458757:UYH458757 VHW458757:VID458757 VRS458757:VRZ458757 WBO458757:WBV458757 WLK458757:WLR458757 WVG458757:WVN458757 IU524293:JB524293 SQ524293:SX524293 ACM524293:ACT524293 AMI524293:AMP524293 AWE524293:AWL524293 BGA524293:BGH524293 BPW524293:BQD524293 BZS524293:BZZ524293 CJO524293:CJV524293 CTK524293:CTR524293 DDG524293:DDN524293 DNC524293:DNJ524293 DWY524293:DXF524293 EGU524293:EHB524293 EQQ524293:EQX524293 FAM524293:FAT524293 FKI524293:FKP524293 FUE524293:FUL524293 GEA524293:GEH524293 GNW524293:GOD524293 GXS524293:GXZ524293 HHO524293:HHV524293 HRK524293:HRR524293 IBG524293:IBN524293 ILC524293:ILJ524293 IUY524293:IVF524293 JEU524293:JFB524293 JOQ524293:JOX524293 JYM524293:JYT524293 KII524293:KIP524293 KSE524293:KSL524293 LCA524293:LCH524293 LLW524293:LMD524293 LVS524293:LVZ524293 MFO524293:MFV524293 MPK524293:MPR524293 MZG524293:MZN524293 NJC524293:NJJ524293 NSY524293:NTF524293 OCU524293:ODB524293 OMQ524293:OMX524293 OWM524293:OWT524293 PGI524293:PGP524293 PQE524293:PQL524293 QAA524293:QAH524293 QJW524293:QKD524293 QTS524293:QTZ524293 RDO524293:RDV524293 RNK524293:RNR524293 RXG524293:RXN524293 SHC524293:SHJ524293 SQY524293:SRF524293 TAU524293:TBB524293 TKQ524293:TKX524293 TUM524293:TUT524293 UEI524293:UEP524293 UOE524293:UOL524293 UYA524293:UYH524293 VHW524293:VID524293 VRS524293:VRZ524293 WBO524293:WBV524293 WLK524293:WLR524293 WVG524293:WVN524293 IU589829:JB589829 SQ589829:SX589829 ACM589829:ACT589829 AMI589829:AMP589829 AWE589829:AWL589829 BGA589829:BGH589829 BPW589829:BQD589829 BZS589829:BZZ589829 CJO589829:CJV589829 CTK589829:CTR589829 DDG589829:DDN589829 DNC589829:DNJ589829 DWY589829:DXF589829 EGU589829:EHB589829 EQQ589829:EQX589829 FAM589829:FAT589829 FKI589829:FKP589829 FUE589829:FUL589829 GEA589829:GEH589829 GNW589829:GOD589829 GXS589829:GXZ589829 HHO589829:HHV589829 HRK589829:HRR589829 IBG589829:IBN589829 ILC589829:ILJ589829 IUY589829:IVF589829 JEU589829:JFB589829 JOQ589829:JOX589829 JYM589829:JYT589829 KII589829:KIP589829 KSE589829:KSL589829 LCA589829:LCH589829 LLW589829:LMD589829 LVS589829:LVZ589829 MFO589829:MFV589829 MPK589829:MPR589829 MZG589829:MZN589829 NJC589829:NJJ589829 NSY589829:NTF589829 OCU589829:ODB589829 OMQ589829:OMX589829 OWM589829:OWT589829 PGI589829:PGP589829 PQE589829:PQL589829 QAA589829:QAH589829 QJW589829:QKD589829 QTS589829:QTZ589829 RDO589829:RDV589829 RNK589829:RNR589829 RXG589829:RXN589829 SHC589829:SHJ589829 SQY589829:SRF589829 TAU589829:TBB589829 TKQ589829:TKX589829 TUM589829:TUT589829 UEI589829:UEP589829 UOE589829:UOL589829 UYA589829:UYH589829 VHW589829:VID589829 VRS589829:VRZ589829 WBO589829:WBV589829 WLK589829:WLR589829 WVG589829:WVN589829 IU655365:JB655365 SQ655365:SX655365 ACM655365:ACT655365 AMI655365:AMP655365 AWE655365:AWL655365 BGA655365:BGH655365 BPW655365:BQD655365 BZS655365:BZZ655365 CJO655365:CJV655365 CTK655365:CTR655365 DDG655365:DDN655365 DNC655365:DNJ655365 DWY655365:DXF655365 EGU655365:EHB655365 EQQ655365:EQX655365 FAM655365:FAT655365 FKI655365:FKP655365 FUE655365:FUL655365 GEA655365:GEH655365 GNW655365:GOD655365 GXS655365:GXZ655365 HHO655365:HHV655365 HRK655365:HRR655365 IBG655365:IBN655365 ILC655365:ILJ655365 IUY655365:IVF655365 JEU655365:JFB655365 JOQ655365:JOX655365 JYM655365:JYT655365 KII655365:KIP655365 KSE655365:KSL655365 LCA655365:LCH655365 LLW655365:LMD655365 LVS655365:LVZ655365 MFO655365:MFV655365 MPK655365:MPR655365 MZG655365:MZN655365 NJC655365:NJJ655365 NSY655365:NTF655365 OCU655365:ODB655365 OMQ655365:OMX655365 OWM655365:OWT655365 PGI655365:PGP655365 PQE655365:PQL655365 QAA655365:QAH655365 QJW655365:QKD655365 QTS655365:QTZ655365 RDO655365:RDV655365 RNK655365:RNR655365 RXG655365:RXN655365 SHC655365:SHJ655365 SQY655365:SRF655365 TAU655365:TBB655365 TKQ655365:TKX655365 TUM655365:TUT655365 UEI655365:UEP655365 UOE655365:UOL655365 UYA655365:UYH655365 VHW655365:VID655365 VRS655365:VRZ655365 WBO655365:WBV655365 WLK655365:WLR655365 WVG655365:WVN655365 IU720901:JB720901 SQ720901:SX720901 ACM720901:ACT720901 AMI720901:AMP720901 AWE720901:AWL720901 BGA720901:BGH720901 BPW720901:BQD720901 BZS720901:BZZ720901 CJO720901:CJV720901 CTK720901:CTR720901 DDG720901:DDN720901 DNC720901:DNJ720901 DWY720901:DXF720901 EGU720901:EHB720901 EQQ720901:EQX720901 FAM720901:FAT720901 FKI720901:FKP720901 FUE720901:FUL720901 GEA720901:GEH720901 GNW720901:GOD720901 GXS720901:GXZ720901 HHO720901:HHV720901 HRK720901:HRR720901 IBG720901:IBN720901 ILC720901:ILJ720901 IUY720901:IVF720901 JEU720901:JFB720901 JOQ720901:JOX720901 JYM720901:JYT720901 KII720901:KIP720901 KSE720901:KSL720901 LCA720901:LCH720901 LLW720901:LMD720901 LVS720901:LVZ720901 MFO720901:MFV720901 MPK720901:MPR720901 MZG720901:MZN720901 NJC720901:NJJ720901 NSY720901:NTF720901 OCU720901:ODB720901 OMQ720901:OMX720901 OWM720901:OWT720901 PGI720901:PGP720901 PQE720901:PQL720901 QAA720901:QAH720901 QJW720901:QKD720901 QTS720901:QTZ720901 RDO720901:RDV720901 RNK720901:RNR720901 RXG720901:RXN720901 SHC720901:SHJ720901 SQY720901:SRF720901 TAU720901:TBB720901 TKQ720901:TKX720901 TUM720901:TUT720901 UEI720901:UEP720901 UOE720901:UOL720901 UYA720901:UYH720901 VHW720901:VID720901 VRS720901:VRZ720901 WBO720901:WBV720901 WLK720901:WLR720901 WVG720901:WVN720901 IU786437:JB786437 SQ786437:SX786437 ACM786437:ACT786437 AMI786437:AMP786437 AWE786437:AWL786437 BGA786437:BGH786437 BPW786437:BQD786437 BZS786437:BZZ786437 CJO786437:CJV786437 CTK786437:CTR786437 DDG786437:DDN786437 DNC786437:DNJ786437 DWY786437:DXF786437 EGU786437:EHB786437 EQQ786437:EQX786437 FAM786437:FAT786437 FKI786437:FKP786437 FUE786437:FUL786437 GEA786437:GEH786437 GNW786437:GOD786437 GXS786437:GXZ786437 HHO786437:HHV786437 HRK786437:HRR786437 IBG786437:IBN786437 ILC786437:ILJ786437 IUY786437:IVF786437 JEU786437:JFB786437 JOQ786437:JOX786437 JYM786437:JYT786437 KII786437:KIP786437 KSE786437:KSL786437 LCA786437:LCH786437 LLW786437:LMD786437 LVS786437:LVZ786437 MFO786437:MFV786437 MPK786437:MPR786437 MZG786437:MZN786437 NJC786437:NJJ786437 NSY786437:NTF786437 OCU786437:ODB786437 OMQ786437:OMX786437 OWM786437:OWT786437 PGI786437:PGP786437 PQE786437:PQL786437 QAA786437:QAH786437 QJW786437:QKD786437 QTS786437:QTZ786437 RDO786437:RDV786437 RNK786437:RNR786437 RXG786437:RXN786437 SHC786437:SHJ786437 SQY786437:SRF786437 TAU786437:TBB786437 TKQ786437:TKX786437 TUM786437:TUT786437 UEI786437:UEP786437 UOE786437:UOL786437 UYA786437:UYH786437 VHW786437:VID786437 VRS786437:VRZ786437 WBO786437:WBV786437 WLK786437:WLR786437 WVG786437:WVN786437 IU851973:JB851973 SQ851973:SX851973 ACM851973:ACT851973 AMI851973:AMP851973 AWE851973:AWL851973 BGA851973:BGH851973 BPW851973:BQD851973 BZS851973:BZZ851973 CJO851973:CJV851973 CTK851973:CTR851973 DDG851973:DDN851973 DNC851973:DNJ851973 DWY851973:DXF851973 EGU851973:EHB851973 EQQ851973:EQX851973 FAM851973:FAT851973 FKI851973:FKP851973 FUE851973:FUL851973 GEA851973:GEH851973 GNW851973:GOD851973 GXS851973:GXZ851973 HHO851973:HHV851973 HRK851973:HRR851973 IBG851973:IBN851973 ILC851973:ILJ851973 IUY851973:IVF851973 JEU851973:JFB851973 JOQ851973:JOX851973 JYM851973:JYT851973 KII851973:KIP851973 KSE851973:KSL851973 LCA851973:LCH851973 LLW851973:LMD851973 LVS851973:LVZ851973 MFO851973:MFV851973 MPK851973:MPR851973 MZG851973:MZN851973 NJC851973:NJJ851973 NSY851973:NTF851973 OCU851973:ODB851973 OMQ851973:OMX851973 OWM851973:OWT851973 PGI851973:PGP851973 PQE851973:PQL851973 QAA851973:QAH851973 QJW851973:QKD851973 QTS851973:QTZ851973 RDO851973:RDV851973 RNK851973:RNR851973 RXG851973:RXN851973 SHC851973:SHJ851973 SQY851973:SRF851973 TAU851973:TBB851973 TKQ851973:TKX851973 TUM851973:TUT851973 UEI851973:UEP851973 UOE851973:UOL851973 UYA851973:UYH851973 VHW851973:VID851973 VRS851973:VRZ851973 WBO851973:WBV851973 WLK851973:WLR851973 WVG851973:WVN851973 IU917509:JB917509 SQ917509:SX917509 ACM917509:ACT917509 AMI917509:AMP917509 AWE917509:AWL917509 BGA917509:BGH917509 BPW917509:BQD917509 BZS917509:BZZ917509 CJO917509:CJV917509 CTK917509:CTR917509 DDG917509:DDN917509 DNC917509:DNJ917509 DWY917509:DXF917509 EGU917509:EHB917509 EQQ917509:EQX917509 FAM917509:FAT917509 FKI917509:FKP917509 FUE917509:FUL917509 GEA917509:GEH917509 GNW917509:GOD917509 GXS917509:GXZ917509 HHO917509:HHV917509 HRK917509:HRR917509 IBG917509:IBN917509 ILC917509:ILJ917509 IUY917509:IVF917509 JEU917509:JFB917509 JOQ917509:JOX917509 JYM917509:JYT917509 KII917509:KIP917509 KSE917509:KSL917509 LCA917509:LCH917509 LLW917509:LMD917509 LVS917509:LVZ917509 MFO917509:MFV917509 MPK917509:MPR917509 MZG917509:MZN917509 NJC917509:NJJ917509 NSY917509:NTF917509 OCU917509:ODB917509 OMQ917509:OMX917509 OWM917509:OWT917509 PGI917509:PGP917509 PQE917509:PQL917509 QAA917509:QAH917509 QJW917509:QKD917509 QTS917509:QTZ917509 RDO917509:RDV917509 RNK917509:RNR917509 RXG917509:RXN917509 SHC917509:SHJ917509 SQY917509:SRF917509 TAU917509:TBB917509 TKQ917509:TKX917509 TUM917509:TUT917509 UEI917509:UEP917509 UOE917509:UOL917509 UYA917509:UYH917509 VHW917509:VID917509 VRS917509:VRZ917509 WBO917509:WBV917509 WLK917509:WLR917509 WVG917509:WVN917509 IU983045:JB983045 SQ983045:SX983045 ACM983045:ACT983045 AMI983045:AMP983045 AWE983045:AWL983045 BGA983045:BGH983045 BPW983045:BQD983045 BZS983045:BZZ983045 CJO983045:CJV983045 CTK983045:CTR983045 DDG983045:DDN983045 DNC983045:DNJ983045 DWY983045:DXF983045 EGU983045:EHB983045 EQQ983045:EQX983045 FAM983045:FAT983045 FKI983045:FKP983045 FUE983045:FUL983045 GEA983045:GEH983045 GNW983045:GOD983045 GXS983045:GXZ983045 HHO983045:HHV983045 HRK983045:HRR983045 IBG983045:IBN983045 ILC983045:ILJ983045 IUY983045:IVF983045 JEU983045:JFB983045 JOQ983045:JOX983045 JYM983045:JYT983045 KII983045:KIP983045 KSE983045:KSL983045 LCA983045:LCH983045 LLW983045:LMD983045 LVS983045:LVZ983045 MFO983045:MFV983045 MPK983045:MPR983045 MZG983045:MZN983045 NJC983045:NJJ983045 NSY983045:NTF983045 OCU983045:ODB983045 OMQ983045:OMX983045 OWM983045:OWT983045 PGI983045:PGP983045 PQE983045:PQL983045 QAA983045:QAH983045 QJW983045:QKD983045 QTS983045:QTZ983045 RDO983045:RDV983045 RNK983045:RNR983045 RXG983045:RXN983045 SHC983045:SHJ983045 SQY983045:SRF983045 TAU983045:TBB983045 TKQ983045:TKX983045 TUM983045:TUT983045 UEI983045:UEP983045 UOE983045:UOL983045 UYA983045:UYH983045 VHW983045:VID983045 VRS983045:VRZ983045 WBO983045:WBV983045 WLK983045:WLR983045 WVG983045:WVN983045 IU65538:JB65538 SQ65538:SX65538 ACM65538:ACT65538 AMI65538:AMP65538 AWE65538:AWL65538 BGA65538:BGH65538 BPW65538:BQD65538 BZS65538:BZZ65538 CJO65538:CJV65538 CTK65538:CTR65538 DDG65538:DDN65538 DNC65538:DNJ65538 DWY65538:DXF65538 EGU65538:EHB65538 EQQ65538:EQX65538 FAM65538:FAT65538 FKI65538:FKP65538 FUE65538:FUL65538 GEA65538:GEH65538 GNW65538:GOD65538 GXS65538:GXZ65538 HHO65538:HHV65538 HRK65538:HRR65538 IBG65538:IBN65538 ILC65538:ILJ65538 IUY65538:IVF65538 JEU65538:JFB65538 JOQ65538:JOX65538 JYM65538:JYT65538 KII65538:KIP65538 KSE65538:KSL65538 LCA65538:LCH65538 LLW65538:LMD65538 LVS65538:LVZ65538 MFO65538:MFV65538 MPK65538:MPR65538 MZG65538:MZN65538 NJC65538:NJJ65538 NSY65538:NTF65538 OCU65538:ODB65538 OMQ65538:OMX65538 OWM65538:OWT65538 PGI65538:PGP65538 PQE65538:PQL65538 QAA65538:QAH65538 QJW65538:QKD65538 QTS65538:QTZ65538 RDO65538:RDV65538 RNK65538:RNR65538 RXG65538:RXN65538 SHC65538:SHJ65538 SQY65538:SRF65538 TAU65538:TBB65538 TKQ65538:TKX65538 TUM65538:TUT65538 UEI65538:UEP65538 UOE65538:UOL65538 UYA65538:UYH65538 VHW65538:VID65538 VRS65538:VRZ65538 WBO65538:WBV65538 WLK65538:WLR65538 WVG65538:WVN65538 IU131074:JB131074 SQ131074:SX131074 ACM131074:ACT131074 AMI131074:AMP131074 AWE131074:AWL131074 BGA131074:BGH131074 BPW131074:BQD131074 BZS131074:BZZ131074 CJO131074:CJV131074 CTK131074:CTR131074 DDG131074:DDN131074 DNC131074:DNJ131074 DWY131074:DXF131074 EGU131074:EHB131074 EQQ131074:EQX131074 FAM131074:FAT131074 FKI131074:FKP131074 FUE131074:FUL131074 GEA131074:GEH131074 GNW131074:GOD131074 GXS131074:GXZ131074 HHO131074:HHV131074 HRK131074:HRR131074 IBG131074:IBN131074 ILC131074:ILJ131074 IUY131074:IVF131074 JEU131074:JFB131074 JOQ131074:JOX131074 JYM131074:JYT131074 KII131074:KIP131074 KSE131074:KSL131074 LCA131074:LCH131074 LLW131074:LMD131074 LVS131074:LVZ131074 MFO131074:MFV131074 MPK131074:MPR131074 MZG131074:MZN131074 NJC131074:NJJ131074 NSY131074:NTF131074 OCU131074:ODB131074 OMQ131074:OMX131074 OWM131074:OWT131074 PGI131074:PGP131074 PQE131074:PQL131074 QAA131074:QAH131074 QJW131074:QKD131074 QTS131074:QTZ131074 RDO131074:RDV131074 RNK131074:RNR131074 RXG131074:RXN131074 SHC131074:SHJ131074 SQY131074:SRF131074 TAU131074:TBB131074 TKQ131074:TKX131074 TUM131074:TUT131074 UEI131074:UEP131074 UOE131074:UOL131074 UYA131074:UYH131074 VHW131074:VID131074 VRS131074:VRZ131074 WBO131074:WBV131074 WLK131074:WLR131074 WVG131074:WVN131074 IU196610:JB196610 SQ196610:SX196610 ACM196610:ACT196610 AMI196610:AMP196610 AWE196610:AWL196610 BGA196610:BGH196610 BPW196610:BQD196610 BZS196610:BZZ196610 CJO196610:CJV196610 CTK196610:CTR196610 DDG196610:DDN196610 DNC196610:DNJ196610 DWY196610:DXF196610 EGU196610:EHB196610 EQQ196610:EQX196610 FAM196610:FAT196610 FKI196610:FKP196610 FUE196610:FUL196610 GEA196610:GEH196610 GNW196610:GOD196610 GXS196610:GXZ196610 HHO196610:HHV196610 HRK196610:HRR196610 IBG196610:IBN196610 ILC196610:ILJ196610 IUY196610:IVF196610 JEU196610:JFB196610 JOQ196610:JOX196610 JYM196610:JYT196610 KII196610:KIP196610 KSE196610:KSL196610 LCA196610:LCH196610 LLW196610:LMD196610 LVS196610:LVZ196610 MFO196610:MFV196610 MPK196610:MPR196610 MZG196610:MZN196610 NJC196610:NJJ196610 NSY196610:NTF196610 OCU196610:ODB196610 OMQ196610:OMX196610 OWM196610:OWT196610 PGI196610:PGP196610 PQE196610:PQL196610 QAA196610:QAH196610 QJW196610:QKD196610 QTS196610:QTZ196610 RDO196610:RDV196610 RNK196610:RNR196610 RXG196610:RXN196610 SHC196610:SHJ196610 SQY196610:SRF196610 TAU196610:TBB196610 TKQ196610:TKX196610 TUM196610:TUT196610 UEI196610:UEP196610 UOE196610:UOL196610 UYA196610:UYH196610 VHW196610:VID196610 VRS196610:VRZ196610 WBO196610:WBV196610 WLK196610:WLR196610 WVG196610:WVN196610 IU262146:JB262146 SQ262146:SX262146 ACM262146:ACT262146 AMI262146:AMP262146 AWE262146:AWL262146 BGA262146:BGH262146 BPW262146:BQD262146 BZS262146:BZZ262146 CJO262146:CJV262146 CTK262146:CTR262146 DDG262146:DDN262146 DNC262146:DNJ262146 DWY262146:DXF262146 EGU262146:EHB262146 EQQ262146:EQX262146 FAM262146:FAT262146 FKI262146:FKP262146 FUE262146:FUL262146 GEA262146:GEH262146 GNW262146:GOD262146 GXS262146:GXZ262146 HHO262146:HHV262146 HRK262146:HRR262146 IBG262146:IBN262146 ILC262146:ILJ262146 IUY262146:IVF262146 JEU262146:JFB262146 JOQ262146:JOX262146 JYM262146:JYT262146 KII262146:KIP262146 KSE262146:KSL262146 LCA262146:LCH262146 LLW262146:LMD262146 LVS262146:LVZ262146 MFO262146:MFV262146 MPK262146:MPR262146 MZG262146:MZN262146 NJC262146:NJJ262146 NSY262146:NTF262146 OCU262146:ODB262146 OMQ262146:OMX262146 OWM262146:OWT262146 PGI262146:PGP262146 PQE262146:PQL262146 QAA262146:QAH262146 QJW262146:QKD262146 QTS262146:QTZ262146 RDO262146:RDV262146 RNK262146:RNR262146 RXG262146:RXN262146 SHC262146:SHJ262146 SQY262146:SRF262146 TAU262146:TBB262146 TKQ262146:TKX262146 TUM262146:TUT262146 UEI262146:UEP262146 UOE262146:UOL262146 UYA262146:UYH262146 VHW262146:VID262146 VRS262146:VRZ262146 WBO262146:WBV262146 WLK262146:WLR262146 WVG262146:WVN262146 IU327682:JB327682 SQ327682:SX327682 ACM327682:ACT327682 AMI327682:AMP327682 AWE327682:AWL327682 BGA327682:BGH327682 BPW327682:BQD327682 BZS327682:BZZ327682 CJO327682:CJV327682 CTK327682:CTR327682 DDG327682:DDN327682 DNC327682:DNJ327682 DWY327682:DXF327682 EGU327682:EHB327682 EQQ327682:EQX327682 FAM327682:FAT327682 FKI327682:FKP327682 FUE327682:FUL327682 GEA327682:GEH327682 GNW327682:GOD327682 GXS327682:GXZ327682 HHO327682:HHV327682 HRK327682:HRR327682 IBG327682:IBN327682 ILC327682:ILJ327682 IUY327682:IVF327682 JEU327682:JFB327682 JOQ327682:JOX327682 JYM327682:JYT327682 KII327682:KIP327682 KSE327682:KSL327682 LCA327682:LCH327682 LLW327682:LMD327682 LVS327682:LVZ327682 MFO327682:MFV327682 MPK327682:MPR327682 MZG327682:MZN327682 NJC327682:NJJ327682 NSY327682:NTF327682 OCU327682:ODB327682 OMQ327682:OMX327682 OWM327682:OWT327682 PGI327682:PGP327682 PQE327682:PQL327682 QAA327682:QAH327682 QJW327682:QKD327682 QTS327682:QTZ327682 RDO327682:RDV327682 RNK327682:RNR327682 RXG327682:RXN327682 SHC327682:SHJ327682 SQY327682:SRF327682 TAU327682:TBB327682 TKQ327682:TKX327682 TUM327682:TUT327682 UEI327682:UEP327682 UOE327682:UOL327682 UYA327682:UYH327682 VHW327682:VID327682 VRS327682:VRZ327682 WBO327682:WBV327682 WLK327682:WLR327682 WVG327682:WVN327682 IU393218:JB393218 SQ393218:SX393218 ACM393218:ACT393218 AMI393218:AMP393218 AWE393218:AWL393218 BGA393218:BGH393218 BPW393218:BQD393218 BZS393218:BZZ393218 CJO393218:CJV393218 CTK393218:CTR393218 DDG393218:DDN393218 DNC393218:DNJ393218 DWY393218:DXF393218 EGU393218:EHB393218 EQQ393218:EQX393218 FAM393218:FAT393218 FKI393218:FKP393218 FUE393218:FUL393218 GEA393218:GEH393218 GNW393218:GOD393218 GXS393218:GXZ393218 HHO393218:HHV393218 HRK393218:HRR393218 IBG393218:IBN393218 ILC393218:ILJ393218 IUY393218:IVF393218 JEU393218:JFB393218 JOQ393218:JOX393218 JYM393218:JYT393218 KII393218:KIP393218 KSE393218:KSL393218 LCA393218:LCH393218 LLW393218:LMD393218 LVS393218:LVZ393218 MFO393218:MFV393218 MPK393218:MPR393218 MZG393218:MZN393218 NJC393218:NJJ393218 NSY393218:NTF393218 OCU393218:ODB393218 OMQ393218:OMX393218 OWM393218:OWT393218 PGI393218:PGP393218 PQE393218:PQL393218 QAA393218:QAH393218 QJW393218:QKD393218 QTS393218:QTZ393218 RDO393218:RDV393218 RNK393218:RNR393218 RXG393218:RXN393218 SHC393218:SHJ393218 SQY393218:SRF393218 TAU393218:TBB393218 TKQ393218:TKX393218 TUM393218:TUT393218 UEI393218:UEP393218 UOE393218:UOL393218 UYA393218:UYH393218 VHW393218:VID393218 VRS393218:VRZ393218 WBO393218:WBV393218 WLK393218:WLR393218 WVG393218:WVN393218 IU458754:JB458754 SQ458754:SX458754 ACM458754:ACT458754 AMI458754:AMP458754 AWE458754:AWL458754 BGA458754:BGH458754 BPW458754:BQD458754 BZS458754:BZZ458754 CJO458754:CJV458754 CTK458754:CTR458754 DDG458754:DDN458754 DNC458754:DNJ458754 DWY458754:DXF458754 EGU458754:EHB458754 EQQ458754:EQX458754 FAM458754:FAT458754 FKI458754:FKP458754 FUE458754:FUL458754 GEA458754:GEH458754 GNW458754:GOD458754 GXS458754:GXZ458754 HHO458754:HHV458754 HRK458754:HRR458754 IBG458754:IBN458754 ILC458754:ILJ458754 IUY458754:IVF458754 JEU458754:JFB458754 JOQ458754:JOX458754 JYM458754:JYT458754 KII458754:KIP458754 KSE458754:KSL458754 LCA458754:LCH458754 LLW458754:LMD458754 LVS458754:LVZ458754 MFO458754:MFV458754 MPK458754:MPR458754 MZG458754:MZN458754 NJC458754:NJJ458754 NSY458754:NTF458754 OCU458754:ODB458754 OMQ458754:OMX458754 OWM458754:OWT458754 PGI458754:PGP458754 PQE458754:PQL458754 QAA458754:QAH458754 QJW458754:QKD458754 QTS458754:QTZ458754 RDO458754:RDV458754 RNK458754:RNR458754 RXG458754:RXN458754 SHC458754:SHJ458754 SQY458754:SRF458754 TAU458754:TBB458754 TKQ458754:TKX458754 TUM458754:TUT458754 UEI458754:UEP458754 UOE458754:UOL458754 UYA458754:UYH458754 VHW458754:VID458754 VRS458754:VRZ458754 WBO458754:WBV458754 WLK458754:WLR458754 WVG458754:WVN458754 IU524290:JB524290 SQ524290:SX524290 ACM524290:ACT524290 AMI524290:AMP524290 AWE524290:AWL524290 BGA524290:BGH524290 BPW524290:BQD524290 BZS524290:BZZ524290 CJO524290:CJV524290 CTK524290:CTR524290 DDG524290:DDN524290 DNC524290:DNJ524290 DWY524290:DXF524290 EGU524290:EHB524290 EQQ524290:EQX524290 FAM524290:FAT524290 FKI524290:FKP524290 FUE524290:FUL524290 GEA524290:GEH524290 GNW524290:GOD524290 GXS524290:GXZ524290 HHO524290:HHV524290 HRK524290:HRR524290 IBG524290:IBN524290 ILC524290:ILJ524290 IUY524290:IVF524290 JEU524290:JFB524290 JOQ524290:JOX524290 JYM524290:JYT524290 KII524290:KIP524290 KSE524290:KSL524290 LCA524290:LCH524290 LLW524290:LMD524290 LVS524290:LVZ524290 MFO524290:MFV524290 MPK524290:MPR524290 MZG524290:MZN524290 NJC524290:NJJ524290 NSY524290:NTF524290 OCU524290:ODB524290 OMQ524290:OMX524290 OWM524290:OWT524290 PGI524290:PGP524290 PQE524290:PQL524290 QAA524290:QAH524290 QJW524290:QKD524290 QTS524290:QTZ524290 RDO524290:RDV524290 RNK524290:RNR524290 RXG524290:RXN524290 SHC524290:SHJ524290 SQY524290:SRF524290 TAU524290:TBB524290 TKQ524290:TKX524290 TUM524290:TUT524290 UEI524290:UEP524290 UOE524290:UOL524290 UYA524290:UYH524290 VHW524290:VID524290 VRS524290:VRZ524290 WBO524290:WBV524290 WLK524290:WLR524290 WVG524290:WVN524290 IU589826:JB589826 SQ589826:SX589826 ACM589826:ACT589826 AMI589826:AMP589826 AWE589826:AWL589826 BGA589826:BGH589826 BPW589826:BQD589826 BZS589826:BZZ589826 CJO589826:CJV589826 CTK589826:CTR589826 DDG589826:DDN589826 DNC589826:DNJ589826 DWY589826:DXF589826 EGU589826:EHB589826 EQQ589826:EQX589826 FAM589826:FAT589826 FKI589826:FKP589826 FUE589826:FUL589826 GEA589826:GEH589826 GNW589826:GOD589826 GXS589826:GXZ589826 HHO589826:HHV589826 HRK589826:HRR589826 IBG589826:IBN589826 ILC589826:ILJ589826 IUY589826:IVF589826 JEU589826:JFB589826 JOQ589826:JOX589826 JYM589826:JYT589826 KII589826:KIP589826 KSE589826:KSL589826 LCA589826:LCH589826 LLW589826:LMD589826 LVS589826:LVZ589826 MFO589826:MFV589826 MPK589826:MPR589826 MZG589826:MZN589826 NJC589826:NJJ589826 NSY589826:NTF589826 OCU589826:ODB589826 OMQ589826:OMX589826 OWM589826:OWT589826 PGI589826:PGP589826 PQE589826:PQL589826 QAA589826:QAH589826 QJW589826:QKD589826 QTS589826:QTZ589826 RDO589826:RDV589826 RNK589826:RNR589826 RXG589826:RXN589826 SHC589826:SHJ589826 SQY589826:SRF589826 TAU589826:TBB589826 TKQ589826:TKX589826 TUM589826:TUT589826 UEI589826:UEP589826 UOE589826:UOL589826 UYA589826:UYH589826 VHW589826:VID589826 VRS589826:VRZ589826 WBO589826:WBV589826 WLK589826:WLR589826 WVG589826:WVN589826 IU655362:JB655362 SQ655362:SX655362 ACM655362:ACT655362 AMI655362:AMP655362 AWE655362:AWL655362 BGA655362:BGH655362 BPW655362:BQD655362 BZS655362:BZZ655362 CJO655362:CJV655362 CTK655362:CTR655362 DDG655362:DDN655362 DNC655362:DNJ655362 DWY655362:DXF655362 EGU655362:EHB655362 EQQ655362:EQX655362 FAM655362:FAT655362 FKI655362:FKP655362 FUE655362:FUL655362 GEA655362:GEH655362 GNW655362:GOD655362 GXS655362:GXZ655362 HHO655362:HHV655362 HRK655362:HRR655362 IBG655362:IBN655362 ILC655362:ILJ655362 IUY655362:IVF655362 JEU655362:JFB655362 JOQ655362:JOX655362 JYM655362:JYT655362 KII655362:KIP655362 KSE655362:KSL655362 LCA655362:LCH655362 LLW655362:LMD655362 LVS655362:LVZ655362 MFO655362:MFV655362 MPK655362:MPR655362 MZG655362:MZN655362 NJC655362:NJJ655362 NSY655362:NTF655362 OCU655362:ODB655362 OMQ655362:OMX655362 OWM655362:OWT655362 PGI655362:PGP655362 PQE655362:PQL655362 QAA655362:QAH655362 QJW655362:QKD655362 QTS655362:QTZ655362 RDO655362:RDV655362 RNK655362:RNR655362 RXG655362:RXN655362 SHC655362:SHJ655362 SQY655362:SRF655362 TAU655362:TBB655362 TKQ655362:TKX655362 TUM655362:TUT655362 UEI655362:UEP655362 UOE655362:UOL655362 UYA655362:UYH655362 VHW655362:VID655362 VRS655362:VRZ655362 WBO655362:WBV655362 WLK655362:WLR655362 WVG655362:WVN655362 IU720898:JB720898 SQ720898:SX720898 ACM720898:ACT720898 AMI720898:AMP720898 AWE720898:AWL720898 BGA720898:BGH720898 BPW720898:BQD720898 BZS720898:BZZ720898 CJO720898:CJV720898 CTK720898:CTR720898 DDG720898:DDN720898 DNC720898:DNJ720898 DWY720898:DXF720898 EGU720898:EHB720898 EQQ720898:EQX720898 FAM720898:FAT720898 FKI720898:FKP720898 FUE720898:FUL720898 GEA720898:GEH720898 GNW720898:GOD720898 GXS720898:GXZ720898 HHO720898:HHV720898 HRK720898:HRR720898 IBG720898:IBN720898 ILC720898:ILJ720898 IUY720898:IVF720898 JEU720898:JFB720898 JOQ720898:JOX720898 JYM720898:JYT720898 KII720898:KIP720898 KSE720898:KSL720898 LCA720898:LCH720898 LLW720898:LMD720898 LVS720898:LVZ720898 MFO720898:MFV720898 MPK720898:MPR720898 MZG720898:MZN720898 NJC720898:NJJ720898 NSY720898:NTF720898 OCU720898:ODB720898 OMQ720898:OMX720898 OWM720898:OWT720898 PGI720898:PGP720898 PQE720898:PQL720898 QAA720898:QAH720898 QJW720898:QKD720898 QTS720898:QTZ720898 RDO720898:RDV720898 RNK720898:RNR720898 RXG720898:RXN720898 SHC720898:SHJ720898 SQY720898:SRF720898 TAU720898:TBB720898 TKQ720898:TKX720898 TUM720898:TUT720898 UEI720898:UEP720898 UOE720898:UOL720898 UYA720898:UYH720898 VHW720898:VID720898 VRS720898:VRZ720898 WBO720898:WBV720898 WLK720898:WLR720898 WVG720898:WVN720898 IU786434:JB786434 SQ786434:SX786434 ACM786434:ACT786434 AMI786434:AMP786434 AWE786434:AWL786434 BGA786434:BGH786434 BPW786434:BQD786434 BZS786434:BZZ786434 CJO786434:CJV786434 CTK786434:CTR786434 DDG786434:DDN786434 DNC786434:DNJ786434 DWY786434:DXF786434 EGU786434:EHB786434 EQQ786434:EQX786434 FAM786434:FAT786434 FKI786434:FKP786434 FUE786434:FUL786434 GEA786434:GEH786434 GNW786434:GOD786434 GXS786434:GXZ786434 HHO786434:HHV786434 HRK786434:HRR786434 IBG786434:IBN786434 ILC786434:ILJ786434 IUY786434:IVF786434 JEU786434:JFB786434 JOQ786434:JOX786434 JYM786434:JYT786434 KII786434:KIP786434 KSE786434:KSL786434 LCA786434:LCH786434 LLW786434:LMD786434 LVS786434:LVZ786434 MFO786434:MFV786434 MPK786434:MPR786434 MZG786434:MZN786434 NJC786434:NJJ786434 NSY786434:NTF786434 OCU786434:ODB786434 OMQ786434:OMX786434 OWM786434:OWT786434 PGI786434:PGP786434 PQE786434:PQL786434 QAA786434:QAH786434 QJW786434:QKD786434 QTS786434:QTZ786434 RDO786434:RDV786434 RNK786434:RNR786434 RXG786434:RXN786434 SHC786434:SHJ786434 SQY786434:SRF786434 TAU786434:TBB786434 TKQ786434:TKX786434 TUM786434:TUT786434 UEI786434:UEP786434 UOE786434:UOL786434 UYA786434:UYH786434 VHW786434:VID786434 VRS786434:VRZ786434 WBO786434:WBV786434 WLK786434:WLR786434 WVG786434:WVN786434 IU851970:JB851970 SQ851970:SX851970 ACM851970:ACT851970 AMI851970:AMP851970 AWE851970:AWL851970 BGA851970:BGH851970 BPW851970:BQD851970 BZS851970:BZZ851970 CJO851970:CJV851970 CTK851970:CTR851970 DDG851970:DDN851970 DNC851970:DNJ851970 DWY851970:DXF851970 EGU851970:EHB851970 EQQ851970:EQX851970 FAM851970:FAT851970 FKI851970:FKP851970 FUE851970:FUL851970 GEA851970:GEH851970 GNW851970:GOD851970 GXS851970:GXZ851970 HHO851970:HHV851970 HRK851970:HRR851970 IBG851970:IBN851970 ILC851970:ILJ851970 IUY851970:IVF851970 JEU851970:JFB851970 JOQ851970:JOX851970 JYM851970:JYT851970 KII851970:KIP851970 KSE851970:KSL851970 LCA851970:LCH851970 LLW851970:LMD851970 LVS851970:LVZ851970 MFO851970:MFV851970 MPK851970:MPR851970 MZG851970:MZN851970 NJC851970:NJJ851970 NSY851970:NTF851970 OCU851970:ODB851970 OMQ851970:OMX851970 OWM851970:OWT851970 PGI851970:PGP851970 PQE851970:PQL851970 QAA851970:QAH851970 QJW851970:QKD851970 QTS851970:QTZ851970 RDO851970:RDV851970 RNK851970:RNR851970 RXG851970:RXN851970 SHC851970:SHJ851970 SQY851970:SRF851970 TAU851970:TBB851970 TKQ851970:TKX851970 TUM851970:TUT851970 UEI851970:UEP851970 UOE851970:UOL851970 UYA851970:UYH851970 VHW851970:VID851970 VRS851970:VRZ851970 WBO851970:WBV851970 WLK851970:WLR851970 WVG851970:WVN851970 IU917506:JB917506 SQ917506:SX917506 ACM917506:ACT917506 AMI917506:AMP917506 AWE917506:AWL917506 BGA917506:BGH917506 BPW917506:BQD917506 BZS917506:BZZ917506 CJO917506:CJV917506 CTK917506:CTR917506 DDG917506:DDN917506 DNC917506:DNJ917506 DWY917506:DXF917506 EGU917506:EHB917506 EQQ917506:EQX917506 FAM917506:FAT917506 FKI917506:FKP917506 FUE917506:FUL917506 GEA917506:GEH917506 GNW917506:GOD917506 GXS917506:GXZ917506 HHO917506:HHV917506 HRK917506:HRR917506 IBG917506:IBN917506 ILC917506:ILJ917506 IUY917506:IVF917506 JEU917506:JFB917506 JOQ917506:JOX917506 JYM917506:JYT917506 KII917506:KIP917506 KSE917506:KSL917506 LCA917506:LCH917506 LLW917506:LMD917506 LVS917506:LVZ917506 MFO917506:MFV917506 MPK917506:MPR917506 MZG917506:MZN917506 NJC917506:NJJ917506 NSY917506:NTF917506 OCU917506:ODB917506 OMQ917506:OMX917506 OWM917506:OWT917506 PGI917506:PGP917506 PQE917506:PQL917506 QAA917506:QAH917506 QJW917506:QKD917506 QTS917506:QTZ917506 RDO917506:RDV917506 RNK917506:RNR917506 RXG917506:RXN917506 SHC917506:SHJ917506 SQY917506:SRF917506 TAU917506:TBB917506 TKQ917506:TKX917506 TUM917506:TUT917506 UEI917506:UEP917506 UOE917506:UOL917506 UYA917506:UYH917506 VHW917506:VID917506 VRS917506:VRZ917506 WBO917506:WBV917506 WLK917506:WLR917506 WVG917506:WVN917506 IU983042:JB983042 SQ983042:SX983042 ACM983042:ACT983042 AMI983042:AMP983042 AWE983042:AWL983042 BGA983042:BGH983042 BPW983042:BQD983042 BZS983042:BZZ983042 CJO983042:CJV983042 CTK983042:CTR983042 DDG983042:DDN983042 DNC983042:DNJ983042 DWY983042:DXF983042 EGU983042:EHB983042 EQQ983042:EQX983042 FAM983042:FAT983042 FKI983042:FKP983042 FUE983042:FUL983042 GEA983042:GEH983042 GNW983042:GOD983042 GXS983042:GXZ983042 HHO983042:HHV983042 HRK983042:HRR983042 IBG983042:IBN983042 ILC983042:ILJ983042 IUY983042:IVF983042 JEU983042:JFB983042 JOQ983042:JOX983042 JYM983042:JYT983042 KII983042:KIP983042 KSE983042:KSL983042 LCA983042:LCH983042 LLW983042:LMD983042 LVS983042:LVZ983042 MFO983042:MFV983042 MPK983042:MPR983042 MZG983042:MZN983042 NJC983042:NJJ983042 NSY983042:NTF983042 OCU983042:ODB983042 OMQ983042:OMX983042 OWM983042:OWT983042 PGI983042:PGP983042 PQE983042:PQL983042 QAA983042:QAH983042 QJW983042:QKD983042 QTS983042:QTZ983042 RDO983042:RDV983042 RNK983042:RNR983042 RXG983042:RXN983042 SHC983042:SHJ983042 SQY983042:SRF983042 TAU983042:TBB983042 TKQ983042:TKX983042 TUM983042:TUT983042 UEI983042:UEP983042 UOE983042:UOL983042 UYA983042:UYH983042 VHW983042:VID983042 VRS983042:VRZ983042 WBO983042:WBV983042 WLK983042:WLR983042 WVG983042:WVN983042 IU65535:JB65535 SQ65535:SX65535 ACM65535:ACT65535 AMI65535:AMP65535 AWE65535:AWL65535 BGA65535:BGH65535 BPW65535:BQD65535 BZS65535:BZZ65535 CJO65535:CJV65535 CTK65535:CTR65535 DDG65535:DDN65535 DNC65535:DNJ65535 DWY65535:DXF65535 EGU65535:EHB65535 EQQ65535:EQX65535 FAM65535:FAT65535 FKI65535:FKP65535 FUE65535:FUL65535 GEA65535:GEH65535 GNW65535:GOD65535 GXS65535:GXZ65535 HHO65535:HHV65535 HRK65535:HRR65535 IBG65535:IBN65535 ILC65535:ILJ65535 IUY65535:IVF65535 JEU65535:JFB65535 JOQ65535:JOX65535 JYM65535:JYT65535 KII65535:KIP65535 KSE65535:KSL65535 LCA65535:LCH65535 LLW65535:LMD65535 LVS65535:LVZ65535 MFO65535:MFV65535 MPK65535:MPR65535 MZG65535:MZN65535 NJC65535:NJJ65535 NSY65535:NTF65535 OCU65535:ODB65535 OMQ65535:OMX65535 OWM65535:OWT65535 PGI65535:PGP65535 PQE65535:PQL65535 QAA65535:QAH65535 QJW65535:QKD65535 QTS65535:QTZ65535 RDO65535:RDV65535 RNK65535:RNR65535 RXG65535:RXN65535 SHC65535:SHJ65535 SQY65535:SRF65535 TAU65535:TBB65535 TKQ65535:TKX65535 TUM65535:TUT65535 UEI65535:UEP65535 UOE65535:UOL65535 UYA65535:UYH65535 VHW65535:VID65535 VRS65535:VRZ65535 WBO65535:WBV65535 WLK65535:WLR65535 WVG65535:WVN65535 IU131071:JB131071 SQ131071:SX131071 ACM131071:ACT131071 AMI131071:AMP131071 AWE131071:AWL131071 BGA131071:BGH131071 BPW131071:BQD131071 BZS131071:BZZ131071 CJO131071:CJV131071 CTK131071:CTR131071 DDG131071:DDN131071 DNC131071:DNJ131071 DWY131071:DXF131071 EGU131071:EHB131071 EQQ131071:EQX131071 FAM131071:FAT131071 FKI131071:FKP131071 FUE131071:FUL131071 GEA131071:GEH131071 GNW131071:GOD131071 GXS131071:GXZ131071 HHO131071:HHV131071 HRK131071:HRR131071 IBG131071:IBN131071 ILC131071:ILJ131071 IUY131071:IVF131071 JEU131071:JFB131071 JOQ131071:JOX131071 JYM131071:JYT131071 KII131071:KIP131071 KSE131071:KSL131071 LCA131071:LCH131071 LLW131071:LMD131071 LVS131071:LVZ131071 MFO131071:MFV131071 MPK131071:MPR131071 MZG131071:MZN131071 NJC131071:NJJ131071 NSY131071:NTF131071 OCU131071:ODB131071 OMQ131071:OMX131071 OWM131071:OWT131071 PGI131071:PGP131071 PQE131071:PQL131071 QAA131071:QAH131071 QJW131071:QKD131071 QTS131071:QTZ131071 RDO131071:RDV131071 RNK131071:RNR131071 RXG131071:RXN131071 SHC131071:SHJ131071 SQY131071:SRF131071 TAU131071:TBB131071 TKQ131071:TKX131071 TUM131071:TUT131071 UEI131071:UEP131071 UOE131071:UOL131071 UYA131071:UYH131071 VHW131071:VID131071 VRS131071:VRZ131071 WBO131071:WBV131071 WLK131071:WLR131071 WVG131071:WVN131071 IU196607:JB196607 SQ196607:SX196607 ACM196607:ACT196607 AMI196607:AMP196607 AWE196607:AWL196607 BGA196607:BGH196607 BPW196607:BQD196607 BZS196607:BZZ196607 CJO196607:CJV196607 CTK196607:CTR196607 DDG196607:DDN196607 DNC196607:DNJ196607 DWY196607:DXF196607 EGU196607:EHB196607 EQQ196607:EQX196607 FAM196607:FAT196607 FKI196607:FKP196607 FUE196607:FUL196607 GEA196607:GEH196607 GNW196607:GOD196607 GXS196607:GXZ196607 HHO196607:HHV196607 HRK196607:HRR196607 IBG196607:IBN196607 ILC196607:ILJ196607 IUY196607:IVF196607 JEU196607:JFB196607 JOQ196607:JOX196607 JYM196607:JYT196607 KII196607:KIP196607 KSE196607:KSL196607 LCA196607:LCH196607 LLW196607:LMD196607 LVS196607:LVZ196607 MFO196607:MFV196607 MPK196607:MPR196607 MZG196607:MZN196607 NJC196607:NJJ196607 NSY196607:NTF196607 OCU196607:ODB196607 OMQ196607:OMX196607 OWM196607:OWT196607 PGI196607:PGP196607 PQE196607:PQL196607 QAA196607:QAH196607 QJW196607:QKD196607 QTS196607:QTZ196607 RDO196607:RDV196607 RNK196607:RNR196607 RXG196607:RXN196607 SHC196607:SHJ196607 SQY196607:SRF196607 TAU196607:TBB196607 TKQ196607:TKX196607 TUM196607:TUT196607 UEI196607:UEP196607 UOE196607:UOL196607 UYA196607:UYH196607 VHW196607:VID196607 VRS196607:VRZ196607 WBO196607:WBV196607 WLK196607:WLR196607 WVG196607:WVN196607 IU262143:JB262143 SQ262143:SX262143 ACM262143:ACT262143 AMI262143:AMP262143 AWE262143:AWL262143 BGA262143:BGH262143 BPW262143:BQD262143 BZS262143:BZZ262143 CJO262143:CJV262143 CTK262143:CTR262143 DDG262143:DDN262143 DNC262143:DNJ262143 DWY262143:DXF262143 EGU262143:EHB262143 EQQ262143:EQX262143 FAM262143:FAT262143 FKI262143:FKP262143 FUE262143:FUL262143 GEA262143:GEH262143 GNW262143:GOD262143 GXS262143:GXZ262143 HHO262143:HHV262143 HRK262143:HRR262143 IBG262143:IBN262143 ILC262143:ILJ262143 IUY262143:IVF262143 JEU262143:JFB262143 JOQ262143:JOX262143 JYM262143:JYT262143 KII262143:KIP262143 KSE262143:KSL262143 LCA262143:LCH262143 LLW262143:LMD262143 LVS262143:LVZ262143 MFO262143:MFV262143 MPK262143:MPR262143 MZG262143:MZN262143 NJC262143:NJJ262143 NSY262143:NTF262143 OCU262143:ODB262143 OMQ262143:OMX262143 OWM262143:OWT262143 PGI262143:PGP262143 PQE262143:PQL262143 QAA262143:QAH262143 QJW262143:QKD262143 QTS262143:QTZ262143 RDO262143:RDV262143 RNK262143:RNR262143 RXG262143:RXN262143 SHC262143:SHJ262143 SQY262143:SRF262143 TAU262143:TBB262143 TKQ262143:TKX262143 TUM262143:TUT262143 UEI262143:UEP262143 UOE262143:UOL262143 UYA262143:UYH262143 VHW262143:VID262143 VRS262143:VRZ262143 WBO262143:WBV262143 WLK262143:WLR262143 WVG262143:WVN262143 IU327679:JB327679 SQ327679:SX327679 ACM327679:ACT327679 AMI327679:AMP327679 AWE327679:AWL327679 BGA327679:BGH327679 BPW327679:BQD327679 BZS327679:BZZ327679 CJO327679:CJV327679 CTK327679:CTR327679 DDG327679:DDN327679 DNC327679:DNJ327679 DWY327679:DXF327679 EGU327679:EHB327679 EQQ327679:EQX327679 FAM327679:FAT327679 FKI327679:FKP327679 FUE327679:FUL327679 GEA327679:GEH327679 GNW327679:GOD327679 GXS327679:GXZ327679 HHO327679:HHV327679 HRK327679:HRR327679 IBG327679:IBN327679 ILC327679:ILJ327679 IUY327679:IVF327679 JEU327679:JFB327679 JOQ327679:JOX327679 JYM327679:JYT327679 KII327679:KIP327679 KSE327679:KSL327679 LCA327679:LCH327679 LLW327679:LMD327679 LVS327679:LVZ327679 MFO327679:MFV327679 MPK327679:MPR327679 MZG327679:MZN327679 NJC327679:NJJ327679 NSY327679:NTF327679 OCU327679:ODB327679 OMQ327679:OMX327679 OWM327679:OWT327679 PGI327679:PGP327679 PQE327679:PQL327679 QAA327679:QAH327679 QJW327679:QKD327679 QTS327679:QTZ327679 RDO327679:RDV327679 RNK327679:RNR327679 RXG327679:RXN327679 SHC327679:SHJ327679 SQY327679:SRF327679 TAU327679:TBB327679 TKQ327679:TKX327679 TUM327679:TUT327679 UEI327679:UEP327679 UOE327679:UOL327679 UYA327679:UYH327679 VHW327679:VID327679 VRS327679:VRZ327679 WBO327679:WBV327679 WLK327679:WLR327679 WVG327679:WVN327679 IU393215:JB393215 SQ393215:SX393215 ACM393215:ACT393215 AMI393215:AMP393215 AWE393215:AWL393215 BGA393215:BGH393215 BPW393215:BQD393215 BZS393215:BZZ393215 CJO393215:CJV393215 CTK393215:CTR393215 DDG393215:DDN393215 DNC393215:DNJ393215 DWY393215:DXF393215 EGU393215:EHB393215 EQQ393215:EQX393215 FAM393215:FAT393215 FKI393215:FKP393215 FUE393215:FUL393215 GEA393215:GEH393215 GNW393215:GOD393215 GXS393215:GXZ393215 HHO393215:HHV393215 HRK393215:HRR393215 IBG393215:IBN393215 ILC393215:ILJ393215 IUY393215:IVF393215 JEU393215:JFB393215 JOQ393215:JOX393215 JYM393215:JYT393215 KII393215:KIP393215 KSE393215:KSL393215 LCA393215:LCH393215 LLW393215:LMD393215 LVS393215:LVZ393215 MFO393215:MFV393215 MPK393215:MPR393215 MZG393215:MZN393215 NJC393215:NJJ393215 NSY393215:NTF393215 OCU393215:ODB393215 OMQ393215:OMX393215 OWM393215:OWT393215 PGI393215:PGP393215 PQE393215:PQL393215 QAA393215:QAH393215 QJW393215:QKD393215 QTS393215:QTZ393215 RDO393215:RDV393215 RNK393215:RNR393215 RXG393215:RXN393215 SHC393215:SHJ393215 SQY393215:SRF393215 TAU393215:TBB393215 TKQ393215:TKX393215 TUM393215:TUT393215 UEI393215:UEP393215 UOE393215:UOL393215 UYA393215:UYH393215 VHW393215:VID393215 VRS393215:VRZ393215 WBO393215:WBV393215 WLK393215:WLR393215 WVG393215:WVN393215 IU458751:JB458751 SQ458751:SX458751 ACM458751:ACT458751 AMI458751:AMP458751 AWE458751:AWL458751 BGA458751:BGH458751 BPW458751:BQD458751 BZS458751:BZZ458751 CJO458751:CJV458751 CTK458751:CTR458751 DDG458751:DDN458751 DNC458751:DNJ458751 DWY458751:DXF458751 EGU458751:EHB458751 EQQ458751:EQX458751 FAM458751:FAT458751 FKI458751:FKP458751 FUE458751:FUL458751 GEA458751:GEH458751 GNW458751:GOD458751 GXS458751:GXZ458751 HHO458751:HHV458751 HRK458751:HRR458751 IBG458751:IBN458751 ILC458751:ILJ458751 IUY458751:IVF458751 JEU458751:JFB458751 JOQ458751:JOX458751 JYM458751:JYT458751 KII458751:KIP458751 KSE458751:KSL458751 LCA458751:LCH458751 LLW458751:LMD458751 LVS458751:LVZ458751 MFO458751:MFV458751 MPK458751:MPR458751 MZG458751:MZN458751 NJC458751:NJJ458751 NSY458751:NTF458751 OCU458751:ODB458751 OMQ458751:OMX458751 OWM458751:OWT458751 PGI458751:PGP458751 PQE458751:PQL458751 QAA458751:QAH458751 QJW458751:QKD458751 QTS458751:QTZ458751 RDO458751:RDV458751 RNK458751:RNR458751 RXG458751:RXN458751 SHC458751:SHJ458751 SQY458751:SRF458751 TAU458751:TBB458751 TKQ458751:TKX458751 TUM458751:TUT458751 UEI458751:UEP458751 UOE458751:UOL458751 UYA458751:UYH458751 VHW458751:VID458751 VRS458751:VRZ458751 WBO458751:WBV458751 WLK458751:WLR458751 WVG458751:WVN458751 IU524287:JB524287 SQ524287:SX524287 ACM524287:ACT524287 AMI524287:AMP524287 AWE524287:AWL524287 BGA524287:BGH524287 BPW524287:BQD524287 BZS524287:BZZ524287 CJO524287:CJV524287 CTK524287:CTR524287 DDG524287:DDN524287 DNC524287:DNJ524287 DWY524287:DXF524287 EGU524287:EHB524287 EQQ524287:EQX524287 FAM524287:FAT524287 FKI524287:FKP524287 FUE524287:FUL524287 GEA524287:GEH524287 GNW524287:GOD524287 GXS524287:GXZ524287 HHO524287:HHV524287 HRK524287:HRR524287 IBG524287:IBN524287 ILC524287:ILJ524287 IUY524287:IVF524287 JEU524287:JFB524287 JOQ524287:JOX524287 JYM524287:JYT524287 KII524287:KIP524287 KSE524287:KSL524287 LCA524287:LCH524287 LLW524287:LMD524287 LVS524287:LVZ524287 MFO524287:MFV524287 MPK524287:MPR524287 MZG524287:MZN524287 NJC524287:NJJ524287 NSY524287:NTF524287 OCU524287:ODB524287 OMQ524287:OMX524287 OWM524287:OWT524287 PGI524287:PGP524287 PQE524287:PQL524287 QAA524287:QAH524287 QJW524287:QKD524287 QTS524287:QTZ524287 RDO524287:RDV524287 RNK524287:RNR524287 RXG524287:RXN524287 SHC524287:SHJ524287 SQY524287:SRF524287 TAU524287:TBB524287 TKQ524287:TKX524287 TUM524287:TUT524287 UEI524287:UEP524287 UOE524287:UOL524287 UYA524287:UYH524287 VHW524287:VID524287 VRS524287:VRZ524287 WBO524287:WBV524287 WLK524287:WLR524287 WVG524287:WVN524287 IU589823:JB589823 SQ589823:SX589823 ACM589823:ACT589823 AMI589823:AMP589823 AWE589823:AWL589823 BGA589823:BGH589823 BPW589823:BQD589823 BZS589823:BZZ589823 CJO589823:CJV589823 CTK589823:CTR589823 DDG589823:DDN589823 DNC589823:DNJ589823 DWY589823:DXF589823 EGU589823:EHB589823 EQQ589823:EQX589823 FAM589823:FAT589823 FKI589823:FKP589823 FUE589823:FUL589823 GEA589823:GEH589823 GNW589823:GOD589823 GXS589823:GXZ589823 HHO589823:HHV589823 HRK589823:HRR589823 IBG589823:IBN589823 ILC589823:ILJ589823 IUY589823:IVF589823 JEU589823:JFB589823 JOQ589823:JOX589823 JYM589823:JYT589823 KII589823:KIP589823 KSE589823:KSL589823 LCA589823:LCH589823 LLW589823:LMD589823 LVS589823:LVZ589823 MFO589823:MFV589823 MPK589823:MPR589823 MZG589823:MZN589823 NJC589823:NJJ589823 NSY589823:NTF589823 OCU589823:ODB589823 OMQ589823:OMX589823 OWM589823:OWT589823 PGI589823:PGP589823 PQE589823:PQL589823 QAA589823:QAH589823 QJW589823:QKD589823 QTS589823:QTZ589823 RDO589823:RDV589823 RNK589823:RNR589823 RXG589823:RXN589823 SHC589823:SHJ589823 SQY589823:SRF589823 TAU589823:TBB589823 TKQ589823:TKX589823 TUM589823:TUT589823 UEI589823:UEP589823 UOE589823:UOL589823 UYA589823:UYH589823 VHW589823:VID589823 VRS589823:VRZ589823 WBO589823:WBV589823 WLK589823:WLR589823 WVG589823:WVN589823 IU655359:JB655359 SQ655359:SX655359 ACM655359:ACT655359 AMI655359:AMP655359 AWE655359:AWL655359 BGA655359:BGH655359 BPW655359:BQD655359 BZS655359:BZZ655359 CJO655359:CJV655359 CTK655359:CTR655359 DDG655359:DDN655359 DNC655359:DNJ655359 DWY655359:DXF655359 EGU655359:EHB655359 EQQ655359:EQX655359 FAM655359:FAT655359 FKI655359:FKP655359 FUE655359:FUL655359 GEA655359:GEH655359 GNW655359:GOD655359 GXS655359:GXZ655359 HHO655359:HHV655359 HRK655359:HRR655359 IBG655359:IBN655359 ILC655359:ILJ655359 IUY655359:IVF655359 JEU655359:JFB655359 JOQ655359:JOX655359 JYM655359:JYT655359 KII655359:KIP655359 KSE655359:KSL655359 LCA655359:LCH655359 LLW655359:LMD655359 LVS655359:LVZ655359 MFO655359:MFV655359 MPK655359:MPR655359 MZG655359:MZN655359 NJC655359:NJJ655359 NSY655359:NTF655359 OCU655359:ODB655359 OMQ655359:OMX655359 OWM655359:OWT655359 PGI655359:PGP655359 PQE655359:PQL655359 QAA655359:QAH655359 QJW655359:QKD655359 QTS655359:QTZ655359 RDO655359:RDV655359 RNK655359:RNR655359 RXG655359:RXN655359 SHC655359:SHJ655359 SQY655359:SRF655359 TAU655359:TBB655359 TKQ655359:TKX655359 TUM655359:TUT655359 UEI655359:UEP655359 UOE655359:UOL655359 UYA655359:UYH655359 VHW655359:VID655359 VRS655359:VRZ655359 WBO655359:WBV655359 WLK655359:WLR655359 WVG655359:WVN655359 IU720895:JB720895 SQ720895:SX720895 ACM720895:ACT720895 AMI720895:AMP720895 AWE720895:AWL720895 BGA720895:BGH720895 BPW720895:BQD720895 BZS720895:BZZ720895 CJO720895:CJV720895 CTK720895:CTR720895 DDG720895:DDN720895 DNC720895:DNJ720895 DWY720895:DXF720895 EGU720895:EHB720895 EQQ720895:EQX720895 FAM720895:FAT720895 FKI720895:FKP720895 FUE720895:FUL720895 GEA720895:GEH720895 GNW720895:GOD720895 GXS720895:GXZ720895 HHO720895:HHV720895 HRK720895:HRR720895 IBG720895:IBN720895 ILC720895:ILJ720895 IUY720895:IVF720895 JEU720895:JFB720895 JOQ720895:JOX720895 JYM720895:JYT720895 KII720895:KIP720895 KSE720895:KSL720895 LCA720895:LCH720895 LLW720895:LMD720895 LVS720895:LVZ720895 MFO720895:MFV720895 MPK720895:MPR720895 MZG720895:MZN720895 NJC720895:NJJ720895 NSY720895:NTF720895 OCU720895:ODB720895 OMQ720895:OMX720895 OWM720895:OWT720895 PGI720895:PGP720895 PQE720895:PQL720895 QAA720895:QAH720895 QJW720895:QKD720895 QTS720895:QTZ720895 RDO720895:RDV720895 RNK720895:RNR720895 RXG720895:RXN720895 SHC720895:SHJ720895 SQY720895:SRF720895 TAU720895:TBB720895 TKQ720895:TKX720895 TUM720895:TUT720895 UEI720895:UEP720895 UOE720895:UOL720895 UYA720895:UYH720895 VHW720895:VID720895 VRS720895:VRZ720895 WBO720895:WBV720895 WLK720895:WLR720895 WVG720895:WVN720895 IU786431:JB786431 SQ786431:SX786431 ACM786431:ACT786431 AMI786431:AMP786431 AWE786431:AWL786431 BGA786431:BGH786431 BPW786431:BQD786431 BZS786431:BZZ786431 CJO786431:CJV786431 CTK786431:CTR786431 DDG786431:DDN786431 DNC786431:DNJ786431 DWY786431:DXF786431 EGU786431:EHB786431 EQQ786431:EQX786431 FAM786431:FAT786431 FKI786431:FKP786431 FUE786431:FUL786431 GEA786431:GEH786431 GNW786431:GOD786431 GXS786431:GXZ786431 HHO786431:HHV786431 HRK786431:HRR786431 IBG786431:IBN786431 ILC786431:ILJ786431 IUY786431:IVF786431 JEU786431:JFB786431 JOQ786431:JOX786431 JYM786431:JYT786431 KII786431:KIP786431 KSE786431:KSL786431 LCA786431:LCH786431 LLW786431:LMD786431 LVS786431:LVZ786431 MFO786431:MFV786431 MPK786431:MPR786431 MZG786431:MZN786431 NJC786431:NJJ786431 NSY786431:NTF786431 OCU786431:ODB786431 OMQ786431:OMX786431 OWM786431:OWT786431 PGI786431:PGP786431 PQE786431:PQL786431 QAA786431:QAH786431 QJW786431:QKD786431 QTS786431:QTZ786431 RDO786431:RDV786431 RNK786431:RNR786431 RXG786431:RXN786431 SHC786431:SHJ786431 SQY786431:SRF786431 TAU786431:TBB786431 TKQ786431:TKX786431 TUM786431:TUT786431 UEI786431:UEP786431 UOE786431:UOL786431 UYA786431:UYH786431 VHW786431:VID786431 VRS786431:VRZ786431 WBO786431:WBV786431 WLK786431:WLR786431 WVG786431:WVN786431 IU851967:JB851967 SQ851967:SX851967 ACM851967:ACT851967 AMI851967:AMP851967 AWE851967:AWL851967 BGA851967:BGH851967 BPW851967:BQD851967 BZS851967:BZZ851967 CJO851967:CJV851967 CTK851967:CTR851967 DDG851967:DDN851967 DNC851967:DNJ851967 DWY851967:DXF851967 EGU851967:EHB851967 EQQ851967:EQX851967 FAM851967:FAT851967 FKI851967:FKP851967 FUE851967:FUL851967 GEA851967:GEH851967 GNW851967:GOD851967 GXS851967:GXZ851967 HHO851967:HHV851967 HRK851967:HRR851967 IBG851967:IBN851967 ILC851967:ILJ851967 IUY851967:IVF851967 JEU851967:JFB851967 JOQ851967:JOX851967 JYM851967:JYT851967 KII851967:KIP851967 KSE851967:KSL851967 LCA851967:LCH851967 LLW851967:LMD851967 LVS851967:LVZ851967 MFO851967:MFV851967 MPK851967:MPR851967 MZG851967:MZN851967 NJC851967:NJJ851967 NSY851967:NTF851967 OCU851967:ODB851967 OMQ851967:OMX851967 OWM851967:OWT851967 PGI851967:PGP851967 PQE851967:PQL851967 QAA851967:QAH851967 QJW851967:QKD851967 QTS851967:QTZ851967 RDO851967:RDV851967 RNK851967:RNR851967 RXG851967:RXN851967 SHC851967:SHJ851967 SQY851967:SRF851967 TAU851967:TBB851967 TKQ851967:TKX851967 TUM851967:TUT851967 UEI851967:UEP851967 UOE851967:UOL851967 UYA851967:UYH851967 VHW851967:VID851967 VRS851967:VRZ851967 WBO851967:WBV851967 WLK851967:WLR851967 WVG851967:WVN851967 IU917503:JB917503 SQ917503:SX917503 ACM917503:ACT917503 AMI917503:AMP917503 AWE917503:AWL917503 BGA917503:BGH917503 BPW917503:BQD917503 BZS917503:BZZ917503 CJO917503:CJV917503 CTK917503:CTR917503 DDG917503:DDN917503 DNC917503:DNJ917503 DWY917503:DXF917503 EGU917503:EHB917503 EQQ917503:EQX917503 FAM917503:FAT917503 FKI917503:FKP917503 FUE917503:FUL917503 GEA917503:GEH917503 GNW917503:GOD917503 GXS917503:GXZ917503 HHO917503:HHV917503 HRK917503:HRR917503 IBG917503:IBN917503 ILC917503:ILJ917503 IUY917503:IVF917503 JEU917503:JFB917503 JOQ917503:JOX917503 JYM917503:JYT917503 KII917503:KIP917503 KSE917503:KSL917503 LCA917503:LCH917503 LLW917503:LMD917503 LVS917503:LVZ917503 MFO917503:MFV917503 MPK917503:MPR917503 MZG917503:MZN917503 NJC917503:NJJ917503 NSY917503:NTF917503 OCU917503:ODB917503 OMQ917503:OMX917503 OWM917503:OWT917503 PGI917503:PGP917503 PQE917503:PQL917503 QAA917503:QAH917503 QJW917503:QKD917503 QTS917503:QTZ917503 RDO917503:RDV917503 RNK917503:RNR917503 RXG917503:RXN917503 SHC917503:SHJ917503 SQY917503:SRF917503 TAU917503:TBB917503 TKQ917503:TKX917503 TUM917503:TUT917503 UEI917503:UEP917503 UOE917503:UOL917503 UYA917503:UYH917503 VHW917503:VID917503 VRS917503:VRZ917503 WBO917503:WBV917503 WLK917503:WLR917503 WVG917503:WVN917503 IU983039:JB983039 SQ983039:SX983039 ACM983039:ACT983039 AMI983039:AMP983039 AWE983039:AWL983039 BGA983039:BGH983039 BPW983039:BQD983039 BZS983039:BZZ983039 CJO983039:CJV983039 CTK983039:CTR983039 DDG983039:DDN983039 DNC983039:DNJ983039 DWY983039:DXF983039 EGU983039:EHB983039 EQQ983039:EQX983039 FAM983039:FAT983039 FKI983039:FKP983039 FUE983039:FUL983039 GEA983039:GEH983039 GNW983039:GOD983039 GXS983039:GXZ983039 HHO983039:HHV983039 HRK983039:HRR983039 IBG983039:IBN983039 ILC983039:ILJ983039 IUY983039:IVF983039 JEU983039:JFB983039 JOQ983039:JOX983039 JYM983039:JYT983039 KII983039:KIP983039 KSE983039:KSL983039 LCA983039:LCH983039 LLW983039:LMD983039 LVS983039:LVZ983039 MFO983039:MFV983039 MPK983039:MPR983039 MZG983039:MZN983039 NJC983039:NJJ983039 NSY983039:NTF983039 OCU983039:ODB983039 OMQ983039:OMX983039 OWM983039:OWT983039 PGI983039:PGP983039 PQE983039:PQL983039 QAA983039:QAH983039 QJW983039:QKD983039 QTS983039:QTZ983039 RDO983039:RDV983039 RNK983039:RNR983039 RXG983039:RXN983039 SHC983039:SHJ983039 SQY983039:SRF983039 TAU983039:TBB983039 TKQ983039:TKX983039 TUM983039:TUT983039 UEI983039:UEP983039 UOE983039:UOL983039 UYA983039:UYH983039 VHW983039:VID983039 VRS983039:VRZ983039 WBO983039:WBV983039 WLK983039:WLR983039 WVG983039:WVN983039 IU65532:JB65532 SQ65532:SX65532 ACM65532:ACT65532 AMI65532:AMP65532 AWE65532:AWL65532 BGA65532:BGH65532 BPW65532:BQD65532 BZS65532:BZZ65532 CJO65532:CJV65532 CTK65532:CTR65532 DDG65532:DDN65532 DNC65532:DNJ65532 DWY65532:DXF65532 EGU65532:EHB65532 EQQ65532:EQX65532 FAM65532:FAT65532 FKI65532:FKP65532 FUE65532:FUL65532 GEA65532:GEH65532 GNW65532:GOD65532 GXS65532:GXZ65532 HHO65532:HHV65532 HRK65532:HRR65532 IBG65532:IBN65532 ILC65532:ILJ65532 IUY65532:IVF65532 JEU65532:JFB65532 JOQ65532:JOX65532 JYM65532:JYT65532 KII65532:KIP65532 KSE65532:KSL65532 LCA65532:LCH65532 LLW65532:LMD65532 LVS65532:LVZ65532 MFO65532:MFV65532 MPK65532:MPR65532 MZG65532:MZN65532 NJC65532:NJJ65532 NSY65532:NTF65532 OCU65532:ODB65532 OMQ65532:OMX65532 OWM65532:OWT65532 PGI65532:PGP65532 PQE65532:PQL65532 QAA65532:QAH65532 QJW65532:QKD65532 QTS65532:QTZ65532 RDO65532:RDV65532 RNK65532:RNR65532 RXG65532:RXN65532 SHC65532:SHJ65532 SQY65532:SRF65532 TAU65532:TBB65532 TKQ65532:TKX65532 TUM65532:TUT65532 UEI65532:UEP65532 UOE65532:UOL65532 UYA65532:UYH65532 VHW65532:VID65532 VRS65532:VRZ65532 WBO65532:WBV65532 WLK65532:WLR65532 WVG65532:WVN65532 IU131068:JB131068 SQ131068:SX131068 ACM131068:ACT131068 AMI131068:AMP131068 AWE131068:AWL131068 BGA131068:BGH131068 BPW131068:BQD131068 BZS131068:BZZ131068 CJO131068:CJV131068 CTK131068:CTR131068 DDG131068:DDN131068 DNC131068:DNJ131068 DWY131068:DXF131068 EGU131068:EHB131068 EQQ131068:EQX131068 FAM131068:FAT131068 FKI131068:FKP131068 FUE131068:FUL131068 GEA131068:GEH131068 GNW131068:GOD131068 GXS131068:GXZ131068 HHO131068:HHV131068 HRK131068:HRR131068 IBG131068:IBN131068 ILC131068:ILJ131068 IUY131068:IVF131068 JEU131068:JFB131068 JOQ131068:JOX131068 JYM131068:JYT131068 KII131068:KIP131068 KSE131068:KSL131068 LCA131068:LCH131068 LLW131068:LMD131068 LVS131068:LVZ131068 MFO131068:MFV131068 MPK131068:MPR131068 MZG131068:MZN131068 NJC131068:NJJ131068 NSY131068:NTF131068 OCU131068:ODB131068 OMQ131068:OMX131068 OWM131068:OWT131068 PGI131068:PGP131068 PQE131068:PQL131068 QAA131068:QAH131068 QJW131068:QKD131068 QTS131068:QTZ131068 RDO131068:RDV131068 RNK131068:RNR131068 RXG131068:RXN131068 SHC131068:SHJ131068 SQY131068:SRF131068 TAU131068:TBB131068 TKQ131068:TKX131068 TUM131068:TUT131068 UEI131068:UEP131068 UOE131068:UOL131068 UYA131068:UYH131068 VHW131068:VID131068 VRS131068:VRZ131068 WBO131068:WBV131068 WLK131068:WLR131068 WVG131068:WVN131068 IU196604:JB196604 SQ196604:SX196604 ACM196604:ACT196604 AMI196604:AMP196604 AWE196604:AWL196604 BGA196604:BGH196604 BPW196604:BQD196604 BZS196604:BZZ196604 CJO196604:CJV196604 CTK196604:CTR196604 DDG196604:DDN196604 DNC196604:DNJ196604 DWY196604:DXF196604 EGU196604:EHB196604 EQQ196604:EQX196604 FAM196604:FAT196604 FKI196604:FKP196604 FUE196604:FUL196604 GEA196604:GEH196604 GNW196604:GOD196604 GXS196604:GXZ196604 HHO196604:HHV196604 HRK196604:HRR196604 IBG196604:IBN196604 ILC196604:ILJ196604 IUY196604:IVF196604 JEU196604:JFB196604 JOQ196604:JOX196604 JYM196604:JYT196604 KII196604:KIP196604 KSE196604:KSL196604 LCA196604:LCH196604 LLW196604:LMD196604 LVS196604:LVZ196604 MFO196604:MFV196604 MPK196604:MPR196604 MZG196604:MZN196604 NJC196604:NJJ196604 NSY196604:NTF196604 OCU196604:ODB196604 OMQ196604:OMX196604 OWM196604:OWT196604 PGI196604:PGP196604 PQE196604:PQL196604 QAA196604:QAH196604 QJW196604:QKD196604 QTS196604:QTZ196604 RDO196604:RDV196604 RNK196604:RNR196604 RXG196604:RXN196604 SHC196604:SHJ196604 SQY196604:SRF196604 TAU196604:TBB196604 TKQ196604:TKX196604 TUM196604:TUT196604 UEI196604:UEP196604 UOE196604:UOL196604 UYA196604:UYH196604 VHW196604:VID196604 VRS196604:VRZ196604 WBO196604:WBV196604 WLK196604:WLR196604 WVG196604:WVN196604 IU262140:JB262140 SQ262140:SX262140 ACM262140:ACT262140 AMI262140:AMP262140 AWE262140:AWL262140 BGA262140:BGH262140 BPW262140:BQD262140 BZS262140:BZZ262140 CJO262140:CJV262140 CTK262140:CTR262140 DDG262140:DDN262140 DNC262140:DNJ262140 DWY262140:DXF262140 EGU262140:EHB262140 EQQ262140:EQX262140 FAM262140:FAT262140 FKI262140:FKP262140 FUE262140:FUL262140 GEA262140:GEH262140 GNW262140:GOD262140 GXS262140:GXZ262140 HHO262140:HHV262140 HRK262140:HRR262140 IBG262140:IBN262140 ILC262140:ILJ262140 IUY262140:IVF262140 JEU262140:JFB262140 JOQ262140:JOX262140 JYM262140:JYT262140 KII262140:KIP262140 KSE262140:KSL262140 LCA262140:LCH262140 LLW262140:LMD262140 LVS262140:LVZ262140 MFO262140:MFV262140 MPK262140:MPR262140 MZG262140:MZN262140 NJC262140:NJJ262140 NSY262140:NTF262140 OCU262140:ODB262140 OMQ262140:OMX262140 OWM262140:OWT262140 PGI262140:PGP262140 PQE262140:PQL262140 QAA262140:QAH262140 QJW262140:QKD262140 QTS262140:QTZ262140 RDO262140:RDV262140 RNK262140:RNR262140 RXG262140:RXN262140 SHC262140:SHJ262140 SQY262140:SRF262140 TAU262140:TBB262140 TKQ262140:TKX262140 TUM262140:TUT262140 UEI262140:UEP262140 UOE262140:UOL262140 UYA262140:UYH262140 VHW262140:VID262140 VRS262140:VRZ262140 WBO262140:WBV262140 WLK262140:WLR262140 WVG262140:WVN262140 IU327676:JB327676 SQ327676:SX327676 ACM327676:ACT327676 AMI327676:AMP327676 AWE327676:AWL327676 BGA327676:BGH327676 BPW327676:BQD327676 BZS327676:BZZ327676 CJO327676:CJV327676 CTK327676:CTR327676 DDG327676:DDN327676 DNC327676:DNJ327676 DWY327676:DXF327676 EGU327676:EHB327676 EQQ327676:EQX327676 FAM327676:FAT327676 FKI327676:FKP327676 FUE327676:FUL327676 GEA327676:GEH327676 GNW327676:GOD327676 GXS327676:GXZ327676 HHO327676:HHV327676 HRK327676:HRR327676 IBG327676:IBN327676 ILC327676:ILJ327676 IUY327676:IVF327676 JEU327676:JFB327676 JOQ327676:JOX327676 JYM327676:JYT327676 KII327676:KIP327676 KSE327676:KSL327676 LCA327676:LCH327676 LLW327676:LMD327676 LVS327676:LVZ327676 MFO327676:MFV327676 MPK327676:MPR327676 MZG327676:MZN327676 NJC327676:NJJ327676 NSY327676:NTF327676 OCU327676:ODB327676 OMQ327676:OMX327676 OWM327676:OWT327676 PGI327676:PGP327676 PQE327676:PQL327676 QAA327676:QAH327676 QJW327676:QKD327676 QTS327676:QTZ327676 RDO327676:RDV327676 RNK327676:RNR327676 RXG327676:RXN327676 SHC327676:SHJ327676 SQY327676:SRF327676 TAU327676:TBB327676 TKQ327676:TKX327676 TUM327676:TUT327676 UEI327676:UEP327676 UOE327676:UOL327676 UYA327676:UYH327676 VHW327676:VID327676 VRS327676:VRZ327676 WBO327676:WBV327676 WLK327676:WLR327676 WVG327676:WVN327676 IU393212:JB393212 SQ393212:SX393212 ACM393212:ACT393212 AMI393212:AMP393212 AWE393212:AWL393212 BGA393212:BGH393212 BPW393212:BQD393212 BZS393212:BZZ393212 CJO393212:CJV393212 CTK393212:CTR393212 DDG393212:DDN393212 DNC393212:DNJ393212 DWY393212:DXF393212 EGU393212:EHB393212 EQQ393212:EQX393212 FAM393212:FAT393212 FKI393212:FKP393212 FUE393212:FUL393212 GEA393212:GEH393212 GNW393212:GOD393212 GXS393212:GXZ393212 HHO393212:HHV393212 HRK393212:HRR393212 IBG393212:IBN393212 ILC393212:ILJ393212 IUY393212:IVF393212 JEU393212:JFB393212 JOQ393212:JOX393212 JYM393212:JYT393212 KII393212:KIP393212 KSE393212:KSL393212 LCA393212:LCH393212 LLW393212:LMD393212 LVS393212:LVZ393212 MFO393212:MFV393212 MPK393212:MPR393212 MZG393212:MZN393212 NJC393212:NJJ393212 NSY393212:NTF393212 OCU393212:ODB393212 OMQ393212:OMX393212 OWM393212:OWT393212 PGI393212:PGP393212 PQE393212:PQL393212 QAA393212:QAH393212 QJW393212:QKD393212 QTS393212:QTZ393212 RDO393212:RDV393212 RNK393212:RNR393212 RXG393212:RXN393212 SHC393212:SHJ393212 SQY393212:SRF393212 TAU393212:TBB393212 TKQ393212:TKX393212 TUM393212:TUT393212 UEI393212:UEP393212 UOE393212:UOL393212 UYA393212:UYH393212 VHW393212:VID393212 VRS393212:VRZ393212 WBO393212:WBV393212 WLK393212:WLR393212 WVG393212:WVN393212 IU458748:JB458748 SQ458748:SX458748 ACM458748:ACT458748 AMI458748:AMP458748 AWE458748:AWL458748 BGA458748:BGH458748 BPW458748:BQD458748 BZS458748:BZZ458748 CJO458748:CJV458748 CTK458748:CTR458748 DDG458748:DDN458748 DNC458748:DNJ458748 DWY458748:DXF458748 EGU458748:EHB458748 EQQ458748:EQX458748 FAM458748:FAT458748 FKI458748:FKP458748 FUE458748:FUL458748 GEA458748:GEH458748 GNW458748:GOD458748 GXS458748:GXZ458748 HHO458748:HHV458748 HRK458748:HRR458748 IBG458748:IBN458748 ILC458748:ILJ458748 IUY458748:IVF458748 JEU458748:JFB458748 JOQ458748:JOX458748 JYM458748:JYT458748 KII458748:KIP458748 KSE458748:KSL458748 LCA458748:LCH458748 LLW458748:LMD458748 LVS458748:LVZ458748 MFO458748:MFV458748 MPK458748:MPR458748 MZG458748:MZN458748 NJC458748:NJJ458748 NSY458748:NTF458748 OCU458748:ODB458748 OMQ458748:OMX458748 OWM458748:OWT458748 PGI458748:PGP458748 PQE458748:PQL458748 QAA458748:QAH458748 QJW458748:QKD458748 QTS458748:QTZ458748 RDO458748:RDV458748 RNK458748:RNR458748 RXG458748:RXN458748 SHC458748:SHJ458748 SQY458748:SRF458748 TAU458748:TBB458748 TKQ458748:TKX458748 TUM458748:TUT458748 UEI458748:UEP458748 UOE458748:UOL458748 UYA458748:UYH458748 VHW458748:VID458748 VRS458748:VRZ458748 WBO458748:WBV458748 WLK458748:WLR458748 WVG458748:WVN458748 IU524284:JB524284 SQ524284:SX524284 ACM524284:ACT524284 AMI524284:AMP524284 AWE524284:AWL524284 BGA524284:BGH524284 BPW524284:BQD524284 BZS524284:BZZ524284 CJO524284:CJV524284 CTK524284:CTR524284 DDG524284:DDN524284 DNC524284:DNJ524284 DWY524284:DXF524284 EGU524284:EHB524284 EQQ524284:EQX524284 FAM524284:FAT524284 FKI524284:FKP524284 FUE524284:FUL524284 GEA524284:GEH524284 GNW524284:GOD524284 GXS524284:GXZ524284 HHO524284:HHV524284 HRK524284:HRR524284 IBG524284:IBN524284 ILC524284:ILJ524284 IUY524284:IVF524284 JEU524284:JFB524284 JOQ524284:JOX524284 JYM524284:JYT524284 KII524284:KIP524284 KSE524284:KSL524284 LCA524284:LCH524284 LLW524284:LMD524284 LVS524284:LVZ524284 MFO524284:MFV524284 MPK524284:MPR524284 MZG524284:MZN524284 NJC524284:NJJ524284 NSY524284:NTF524284 OCU524284:ODB524284 OMQ524284:OMX524284 OWM524284:OWT524284 PGI524284:PGP524284 PQE524284:PQL524284 QAA524284:QAH524284 QJW524284:QKD524284 QTS524284:QTZ524284 RDO524284:RDV524284 RNK524284:RNR524284 RXG524284:RXN524284 SHC524284:SHJ524284 SQY524284:SRF524284 TAU524284:TBB524284 TKQ524284:TKX524284 TUM524284:TUT524284 UEI524284:UEP524284 UOE524284:UOL524284 UYA524284:UYH524284 VHW524284:VID524284 VRS524284:VRZ524284 WBO524284:WBV524284 WLK524284:WLR524284 WVG524284:WVN524284 IU589820:JB589820 SQ589820:SX589820 ACM589820:ACT589820 AMI589820:AMP589820 AWE589820:AWL589820 BGA589820:BGH589820 BPW589820:BQD589820 BZS589820:BZZ589820 CJO589820:CJV589820 CTK589820:CTR589820 DDG589820:DDN589820 DNC589820:DNJ589820 DWY589820:DXF589820 EGU589820:EHB589820 EQQ589820:EQX589820 FAM589820:FAT589820 FKI589820:FKP589820 FUE589820:FUL589820 GEA589820:GEH589820 GNW589820:GOD589820 GXS589820:GXZ589820 HHO589820:HHV589820 HRK589820:HRR589820 IBG589820:IBN589820 ILC589820:ILJ589820 IUY589820:IVF589820 JEU589820:JFB589820 JOQ589820:JOX589820 JYM589820:JYT589820 KII589820:KIP589820 KSE589820:KSL589820 LCA589820:LCH589820 LLW589820:LMD589820 LVS589820:LVZ589820 MFO589820:MFV589820 MPK589820:MPR589820 MZG589820:MZN589820 NJC589820:NJJ589820 NSY589820:NTF589820 OCU589820:ODB589820 OMQ589820:OMX589820 OWM589820:OWT589820 PGI589820:PGP589820 PQE589820:PQL589820 QAA589820:QAH589820 QJW589820:QKD589820 QTS589820:QTZ589820 RDO589820:RDV589820 RNK589820:RNR589820 RXG589820:RXN589820 SHC589820:SHJ589820 SQY589820:SRF589820 TAU589820:TBB589820 TKQ589820:TKX589820 TUM589820:TUT589820 UEI589820:UEP589820 UOE589820:UOL589820 UYA589820:UYH589820 VHW589820:VID589820 VRS589820:VRZ589820 WBO589820:WBV589820 WLK589820:WLR589820 WVG589820:WVN589820 IU655356:JB655356 SQ655356:SX655356 ACM655356:ACT655356 AMI655356:AMP655356 AWE655356:AWL655356 BGA655356:BGH655356 BPW655356:BQD655356 BZS655356:BZZ655356 CJO655356:CJV655356 CTK655356:CTR655356 DDG655356:DDN655356 DNC655356:DNJ655356 DWY655356:DXF655356 EGU655356:EHB655356 EQQ655356:EQX655356 FAM655356:FAT655356 FKI655356:FKP655356 FUE655356:FUL655356 GEA655356:GEH655356 GNW655356:GOD655356 GXS655356:GXZ655356 HHO655356:HHV655356 HRK655356:HRR655356 IBG655356:IBN655356 ILC655356:ILJ655356 IUY655356:IVF655356 JEU655356:JFB655356 JOQ655356:JOX655356 JYM655356:JYT655356 KII655356:KIP655356 KSE655356:KSL655356 LCA655356:LCH655356 LLW655356:LMD655356 LVS655356:LVZ655356 MFO655356:MFV655356 MPK655356:MPR655356 MZG655356:MZN655356 NJC655356:NJJ655356 NSY655356:NTF655356 OCU655356:ODB655356 OMQ655356:OMX655356 OWM655356:OWT655356 PGI655356:PGP655356 PQE655356:PQL655356 QAA655356:QAH655356 QJW655356:QKD655356 QTS655356:QTZ655356 RDO655356:RDV655356 RNK655356:RNR655356 RXG655356:RXN655356 SHC655356:SHJ655356 SQY655356:SRF655356 TAU655356:TBB655356 TKQ655356:TKX655356 TUM655356:TUT655356 UEI655356:UEP655356 UOE655356:UOL655356 UYA655356:UYH655356 VHW655356:VID655356 VRS655356:VRZ655356 WBO655356:WBV655356 WLK655356:WLR655356 WVG655356:WVN655356 IU720892:JB720892 SQ720892:SX720892 ACM720892:ACT720892 AMI720892:AMP720892 AWE720892:AWL720892 BGA720892:BGH720892 BPW720892:BQD720892 BZS720892:BZZ720892 CJO720892:CJV720892 CTK720892:CTR720892 DDG720892:DDN720892 DNC720892:DNJ720892 DWY720892:DXF720892 EGU720892:EHB720892 EQQ720892:EQX720892 FAM720892:FAT720892 FKI720892:FKP720892 FUE720892:FUL720892 GEA720892:GEH720892 GNW720892:GOD720892 GXS720892:GXZ720892 HHO720892:HHV720892 HRK720892:HRR720892 IBG720892:IBN720892 ILC720892:ILJ720892 IUY720892:IVF720892 JEU720892:JFB720892 JOQ720892:JOX720892 JYM720892:JYT720892 KII720892:KIP720892 KSE720892:KSL720892 LCA720892:LCH720892 LLW720892:LMD720892 LVS720892:LVZ720892 MFO720892:MFV720892 MPK720892:MPR720892 MZG720892:MZN720892 NJC720892:NJJ720892 NSY720892:NTF720892 OCU720892:ODB720892 OMQ720892:OMX720892 OWM720892:OWT720892 PGI720892:PGP720892 PQE720892:PQL720892 QAA720892:QAH720892 QJW720892:QKD720892 QTS720892:QTZ720892 RDO720892:RDV720892 RNK720892:RNR720892 RXG720892:RXN720892 SHC720892:SHJ720892 SQY720892:SRF720892 TAU720892:TBB720892 TKQ720892:TKX720892 TUM720892:TUT720892 UEI720892:UEP720892 UOE720892:UOL720892 UYA720892:UYH720892 VHW720892:VID720892 VRS720892:VRZ720892 WBO720892:WBV720892 WLK720892:WLR720892 WVG720892:WVN720892 IU786428:JB786428 SQ786428:SX786428 ACM786428:ACT786428 AMI786428:AMP786428 AWE786428:AWL786428 BGA786428:BGH786428 BPW786428:BQD786428 BZS786428:BZZ786428 CJO786428:CJV786428 CTK786428:CTR786428 DDG786428:DDN786428 DNC786428:DNJ786428 DWY786428:DXF786428 EGU786428:EHB786428 EQQ786428:EQX786428 FAM786428:FAT786428 FKI786428:FKP786428 FUE786428:FUL786428 GEA786428:GEH786428 GNW786428:GOD786428 GXS786428:GXZ786428 HHO786428:HHV786428 HRK786428:HRR786428 IBG786428:IBN786428 ILC786428:ILJ786428 IUY786428:IVF786428 JEU786428:JFB786428 JOQ786428:JOX786428 JYM786428:JYT786428 KII786428:KIP786428 KSE786428:KSL786428 LCA786428:LCH786428 LLW786428:LMD786428 LVS786428:LVZ786428 MFO786428:MFV786428 MPK786428:MPR786428 MZG786428:MZN786428 NJC786428:NJJ786428 NSY786428:NTF786428 OCU786428:ODB786428 OMQ786428:OMX786428 OWM786428:OWT786428 PGI786428:PGP786428 PQE786428:PQL786428 QAA786428:QAH786428 QJW786428:QKD786428 QTS786428:QTZ786428 RDO786428:RDV786428 RNK786428:RNR786428 RXG786428:RXN786428 SHC786428:SHJ786428 SQY786428:SRF786428 TAU786428:TBB786428 TKQ786428:TKX786428 TUM786428:TUT786428 UEI786428:UEP786428 UOE786428:UOL786428 UYA786428:UYH786428 VHW786428:VID786428 VRS786428:VRZ786428 WBO786428:WBV786428 WLK786428:WLR786428 WVG786428:WVN786428 IU851964:JB851964 SQ851964:SX851964 ACM851964:ACT851964 AMI851964:AMP851964 AWE851964:AWL851964 BGA851964:BGH851964 BPW851964:BQD851964 BZS851964:BZZ851964 CJO851964:CJV851964 CTK851964:CTR851964 DDG851964:DDN851964 DNC851964:DNJ851964 DWY851964:DXF851964 EGU851964:EHB851964 EQQ851964:EQX851964 FAM851964:FAT851964 FKI851964:FKP851964 FUE851964:FUL851964 GEA851964:GEH851964 GNW851964:GOD851964 GXS851964:GXZ851964 HHO851964:HHV851964 HRK851964:HRR851964 IBG851964:IBN851964 ILC851964:ILJ851964 IUY851964:IVF851964 JEU851964:JFB851964 JOQ851964:JOX851964 JYM851964:JYT851964 KII851964:KIP851964 KSE851964:KSL851964 LCA851964:LCH851964 LLW851964:LMD851964 LVS851964:LVZ851964 MFO851964:MFV851964 MPK851964:MPR851964 MZG851964:MZN851964 NJC851964:NJJ851964 NSY851964:NTF851964 OCU851964:ODB851964 OMQ851964:OMX851964 OWM851964:OWT851964 PGI851964:PGP851964 PQE851964:PQL851964 QAA851964:QAH851964 QJW851964:QKD851964 QTS851964:QTZ851964 RDO851964:RDV851964 RNK851964:RNR851964 RXG851964:RXN851964 SHC851964:SHJ851964 SQY851964:SRF851964 TAU851964:TBB851964 TKQ851964:TKX851964 TUM851964:TUT851964 UEI851964:UEP851964 UOE851964:UOL851964 UYA851964:UYH851964 VHW851964:VID851964 VRS851964:VRZ851964 WBO851964:WBV851964 WLK851964:WLR851964 WVG851964:WVN851964 IU917500:JB917500 SQ917500:SX917500 ACM917500:ACT917500 AMI917500:AMP917500 AWE917500:AWL917500 BGA917500:BGH917500 BPW917500:BQD917500 BZS917500:BZZ917500 CJO917500:CJV917500 CTK917500:CTR917500 DDG917500:DDN917500 DNC917500:DNJ917500 DWY917500:DXF917500 EGU917500:EHB917500 EQQ917500:EQX917500 FAM917500:FAT917500 FKI917500:FKP917500 FUE917500:FUL917500 GEA917500:GEH917500 GNW917500:GOD917500 GXS917500:GXZ917500 HHO917500:HHV917500 HRK917500:HRR917500 IBG917500:IBN917500 ILC917500:ILJ917500 IUY917500:IVF917500 JEU917500:JFB917500 JOQ917500:JOX917500 JYM917500:JYT917500 KII917500:KIP917500 KSE917500:KSL917500 LCA917500:LCH917500 LLW917500:LMD917500 LVS917500:LVZ917500 MFO917500:MFV917500 MPK917500:MPR917500 MZG917500:MZN917500 NJC917500:NJJ917500 NSY917500:NTF917500 OCU917500:ODB917500 OMQ917500:OMX917500 OWM917500:OWT917500 PGI917500:PGP917500 PQE917500:PQL917500 QAA917500:QAH917500 QJW917500:QKD917500 QTS917500:QTZ917500 RDO917500:RDV917500 RNK917500:RNR917500 RXG917500:RXN917500 SHC917500:SHJ917500 SQY917500:SRF917500 TAU917500:TBB917500 TKQ917500:TKX917500 TUM917500:TUT917500 UEI917500:UEP917500 UOE917500:UOL917500 UYA917500:UYH917500 VHW917500:VID917500 VRS917500:VRZ917500 WBO917500:WBV917500 WLK917500:WLR917500 WVG917500:WVN917500 IU983036:JB983036 SQ983036:SX983036 ACM983036:ACT983036 AMI983036:AMP983036 AWE983036:AWL983036 BGA983036:BGH983036 BPW983036:BQD983036 BZS983036:BZZ983036 CJO983036:CJV983036 CTK983036:CTR983036 DDG983036:DDN983036 DNC983036:DNJ983036 DWY983036:DXF983036 EGU983036:EHB983036 EQQ983036:EQX983036 FAM983036:FAT983036 FKI983036:FKP983036 FUE983036:FUL983036 GEA983036:GEH983036 GNW983036:GOD983036 GXS983036:GXZ983036 HHO983036:HHV983036 HRK983036:HRR983036 IBG983036:IBN983036 ILC983036:ILJ983036 IUY983036:IVF983036 JEU983036:JFB983036 JOQ983036:JOX983036 JYM983036:JYT983036 KII983036:KIP983036 KSE983036:KSL983036 LCA983036:LCH983036 LLW983036:LMD983036 LVS983036:LVZ983036 MFO983036:MFV983036 MPK983036:MPR983036 MZG983036:MZN983036 NJC983036:NJJ983036 NSY983036:NTF983036 OCU983036:ODB983036 OMQ983036:OMX983036 OWM983036:OWT983036 PGI983036:PGP983036 PQE983036:PQL983036 QAA983036:QAH983036 QJW983036:QKD983036 QTS983036:QTZ983036 RDO983036:RDV983036 RNK983036:RNR983036 RXG983036:RXN983036 SHC983036:SHJ983036 SQY983036:SRF983036 TAU983036:TBB983036 TKQ983036:TKX983036 TUM983036:TUT983036 UEI983036:UEP983036 UOE983036:UOL983036 UYA983036:UYH983036 VHW983036:VID983036 VRS983036:VRZ983036 WBO983036:WBV983036 WLK983036:WLR983036 WVG983036:WVN983036 IU65529:JB65529 SQ65529:SX65529 ACM65529:ACT65529 AMI65529:AMP65529 AWE65529:AWL65529 BGA65529:BGH65529 BPW65529:BQD65529 BZS65529:BZZ65529 CJO65529:CJV65529 CTK65529:CTR65529 DDG65529:DDN65529 DNC65529:DNJ65529 DWY65529:DXF65529 EGU65529:EHB65529 EQQ65529:EQX65529 FAM65529:FAT65529 FKI65529:FKP65529 FUE65529:FUL65529 GEA65529:GEH65529 GNW65529:GOD65529 GXS65529:GXZ65529 HHO65529:HHV65529 HRK65529:HRR65529 IBG65529:IBN65529 ILC65529:ILJ65529 IUY65529:IVF65529 JEU65529:JFB65529 JOQ65529:JOX65529 JYM65529:JYT65529 KII65529:KIP65529 KSE65529:KSL65529 LCA65529:LCH65529 LLW65529:LMD65529 LVS65529:LVZ65529 MFO65529:MFV65529 MPK65529:MPR65529 MZG65529:MZN65529 NJC65529:NJJ65529 NSY65529:NTF65529 OCU65529:ODB65529 OMQ65529:OMX65529 OWM65529:OWT65529 PGI65529:PGP65529 PQE65529:PQL65529 QAA65529:QAH65529 QJW65529:QKD65529 QTS65529:QTZ65529 RDO65529:RDV65529 RNK65529:RNR65529 RXG65529:RXN65529 SHC65529:SHJ65529 SQY65529:SRF65529 TAU65529:TBB65529 TKQ65529:TKX65529 TUM65529:TUT65529 UEI65529:UEP65529 UOE65529:UOL65529 UYA65529:UYH65529 VHW65529:VID65529 VRS65529:VRZ65529 WBO65529:WBV65529 WLK65529:WLR65529 WVG65529:WVN65529 IU131065:JB131065 SQ131065:SX131065 ACM131065:ACT131065 AMI131065:AMP131065 AWE131065:AWL131065 BGA131065:BGH131065 BPW131065:BQD131065 BZS131065:BZZ131065 CJO131065:CJV131065 CTK131065:CTR131065 DDG131065:DDN131065 DNC131065:DNJ131065 DWY131065:DXF131065 EGU131065:EHB131065 EQQ131065:EQX131065 FAM131065:FAT131065 FKI131065:FKP131065 FUE131065:FUL131065 GEA131065:GEH131065 GNW131065:GOD131065 GXS131065:GXZ131065 HHO131065:HHV131065 HRK131065:HRR131065 IBG131065:IBN131065 ILC131065:ILJ131065 IUY131065:IVF131065 JEU131065:JFB131065 JOQ131065:JOX131065 JYM131065:JYT131065 KII131065:KIP131065 KSE131065:KSL131065 LCA131065:LCH131065 LLW131065:LMD131065 LVS131065:LVZ131065 MFO131065:MFV131065 MPK131065:MPR131065 MZG131065:MZN131065 NJC131065:NJJ131065 NSY131065:NTF131065 OCU131065:ODB131065 OMQ131065:OMX131065 OWM131065:OWT131065 PGI131065:PGP131065 PQE131065:PQL131065 QAA131065:QAH131065 QJW131065:QKD131065 QTS131065:QTZ131065 RDO131065:RDV131065 RNK131065:RNR131065 RXG131065:RXN131065 SHC131065:SHJ131065 SQY131065:SRF131065 TAU131065:TBB131065 TKQ131065:TKX131065 TUM131065:TUT131065 UEI131065:UEP131065 UOE131065:UOL131065 UYA131065:UYH131065 VHW131065:VID131065 VRS131065:VRZ131065 WBO131065:WBV131065 WLK131065:WLR131065 WVG131065:WVN131065 IU196601:JB196601 SQ196601:SX196601 ACM196601:ACT196601 AMI196601:AMP196601 AWE196601:AWL196601 BGA196601:BGH196601 BPW196601:BQD196601 BZS196601:BZZ196601 CJO196601:CJV196601 CTK196601:CTR196601 DDG196601:DDN196601 DNC196601:DNJ196601 DWY196601:DXF196601 EGU196601:EHB196601 EQQ196601:EQX196601 FAM196601:FAT196601 FKI196601:FKP196601 FUE196601:FUL196601 GEA196601:GEH196601 GNW196601:GOD196601 GXS196601:GXZ196601 HHO196601:HHV196601 HRK196601:HRR196601 IBG196601:IBN196601 ILC196601:ILJ196601 IUY196601:IVF196601 JEU196601:JFB196601 JOQ196601:JOX196601 JYM196601:JYT196601 KII196601:KIP196601 KSE196601:KSL196601 LCA196601:LCH196601 LLW196601:LMD196601 LVS196601:LVZ196601 MFO196601:MFV196601 MPK196601:MPR196601 MZG196601:MZN196601 NJC196601:NJJ196601 NSY196601:NTF196601 OCU196601:ODB196601 OMQ196601:OMX196601 OWM196601:OWT196601 PGI196601:PGP196601 PQE196601:PQL196601 QAA196601:QAH196601 QJW196601:QKD196601 QTS196601:QTZ196601 RDO196601:RDV196601 RNK196601:RNR196601 RXG196601:RXN196601 SHC196601:SHJ196601 SQY196601:SRF196601 TAU196601:TBB196601 TKQ196601:TKX196601 TUM196601:TUT196601 UEI196601:UEP196601 UOE196601:UOL196601 UYA196601:UYH196601 VHW196601:VID196601 VRS196601:VRZ196601 WBO196601:WBV196601 WLK196601:WLR196601 WVG196601:WVN196601 IU262137:JB262137 SQ262137:SX262137 ACM262137:ACT262137 AMI262137:AMP262137 AWE262137:AWL262137 BGA262137:BGH262137 BPW262137:BQD262137 BZS262137:BZZ262137 CJO262137:CJV262137 CTK262137:CTR262137 DDG262137:DDN262137 DNC262137:DNJ262137 DWY262137:DXF262137 EGU262137:EHB262137 EQQ262137:EQX262137 FAM262137:FAT262137 FKI262137:FKP262137 FUE262137:FUL262137 GEA262137:GEH262137 GNW262137:GOD262137 GXS262137:GXZ262137 HHO262137:HHV262137 HRK262137:HRR262137 IBG262137:IBN262137 ILC262137:ILJ262137 IUY262137:IVF262137 JEU262137:JFB262137 JOQ262137:JOX262137 JYM262137:JYT262137 KII262137:KIP262137 KSE262137:KSL262137 LCA262137:LCH262137 LLW262137:LMD262137 LVS262137:LVZ262137 MFO262137:MFV262137 MPK262137:MPR262137 MZG262137:MZN262137 NJC262137:NJJ262137 NSY262137:NTF262137 OCU262137:ODB262137 OMQ262137:OMX262137 OWM262137:OWT262137 PGI262137:PGP262137 PQE262137:PQL262137 QAA262137:QAH262137 QJW262137:QKD262137 QTS262137:QTZ262137 RDO262137:RDV262137 RNK262137:RNR262137 RXG262137:RXN262137 SHC262137:SHJ262137 SQY262137:SRF262137 TAU262137:TBB262137 TKQ262137:TKX262137 TUM262137:TUT262137 UEI262137:UEP262137 UOE262137:UOL262137 UYA262137:UYH262137 VHW262137:VID262137 VRS262137:VRZ262137 WBO262137:WBV262137 WLK262137:WLR262137 WVG262137:WVN262137 IU327673:JB327673 SQ327673:SX327673 ACM327673:ACT327673 AMI327673:AMP327673 AWE327673:AWL327673 BGA327673:BGH327673 BPW327673:BQD327673 BZS327673:BZZ327673 CJO327673:CJV327673 CTK327673:CTR327673 DDG327673:DDN327673 DNC327673:DNJ327673 DWY327673:DXF327673 EGU327673:EHB327673 EQQ327673:EQX327673 FAM327673:FAT327673 FKI327673:FKP327673 FUE327673:FUL327673 GEA327673:GEH327673 GNW327673:GOD327673 GXS327673:GXZ327673 HHO327673:HHV327673 HRK327673:HRR327673 IBG327673:IBN327673 ILC327673:ILJ327673 IUY327673:IVF327673 JEU327673:JFB327673 JOQ327673:JOX327673 JYM327673:JYT327673 KII327673:KIP327673 KSE327673:KSL327673 LCA327673:LCH327673 LLW327673:LMD327673 LVS327673:LVZ327673 MFO327673:MFV327673 MPK327673:MPR327673 MZG327673:MZN327673 NJC327673:NJJ327673 NSY327673:NTF327673 OCU327673:ODB327673 OMQ327673:OMX327673 OWM327673:OWT327673 PGI327673:PGP327673 PQE327673:PQL327673 QAA327673:QAH327673 QJW327673:QKD327673 QTS327673:QTZ327673 RDO327673:RDV327673 RNK327673:RNR327673 RXG327673:RXN327673 SHC327673:SHJ327673 SQY327673:SRF327673 TAU327673:TBB327673 TKQ327673:TKX327673 TUM327673:TUT327673 UEI327673:UEP327673 UOE327673:UOL327673 UYA327673:UYH327673 VHW327673:VID327673 VRS327673:VRZ327673 WBO327673:WBV327673 WLK327673:WLR327673 WVG327673:WVN327673 IU393209:JB393209 SQ393209:SX393209 ACM393209:ACT393209 AMI393209:AMP393209 AWE393209:AWL393209 BGA393209:BGH393209 BPW393209:BQD393209 BZS393209:BZZ393209 CJO393209:CJV393209 CTK393209:CTR393209 DDG393209:DDN393209 DNC393209:DNJ393209 DWY393209:DXF393209 EGU393209:EHB393209 EQQ393209:EQX393209 FAM393209:FAT393209 FKI393209:FKP393209 FUE393209:FUL393209 GEA393209:GEH393209 GNW393209:GOD393209 GXS393209:GXZ393209 HHO393209:HHV393209 HRK393209:HRR393209 IBG393209:IBN393209 ILC393209:ILJ393209 IUY393209:IVF393209 JEU393209:JFB393209 JOQ393209:JOX393209 JYM393209:JYT393209 KII393209:KIP393209 KSE393209:KSL393209 LCA393209:LCH393209 LLW393209:LMD393209 LVS393209:LVZ393209 MFO393209:MFV393209 MPK393209:MPR393209 MZG393209:MZN393209 NJC393209:NJJ393209 NSY393209:NTF393209 OCU393209:ODB393209 OMQ393209:OMX393209 OWM393209:OWT393209 PGI393209:PGP393209 PQE393209:PQL393209 QAA393209:QAH393209 QJW393209:QKD393209 QTS393209:QTZ393209 RDO393209:RDV393209 RNK393209:RNR393209 RXG393209:RXN393209 SHC393209:SHJ393209 SQY393209:SRF393209 TAU393209:TBB393209 TKQ393209:TKX393209 TUM393209:TUT393209 UEI393209:UEP393209 UOE393209:UOL393209 UYA393209:UYH393209 VHW393209:VID393209 VRS393209:VRZ393209 WBO393209:WBV393209 WLK393209:WLR393209 WVG393209:WVN393209 IU458745:JB458745 SQ458745:SX458745 ACM458745:ACT458745 AMI458745:AMP458745 AWE458745:AWL458745 BGA458745:BGH458745 BPW458745:BQD458745 BZS458745:BZZ458745 CJO458745:CJV458745 CTK458745:CTR458745 DDG458745:DDN458745 DNC458745:DNJ458745 DWY458745:DXF458745 EGU458745:EHB458745 EQQ458745:EQX458745 FAM458745:FAT458745 FKI458745:FKP458745 FUE458745:FUL458745 GEA458745:GEH458745 GNW458745:GOD458745 GXS458745:GXZ458745 HHO458745:HHV458745 HRK458745:HRR458745 IBG458745:IBN458745 ILC458745:ILJ458745 IUY458745:IVF458745 JEU458745:JFB458745 JOQ458745:JOX458745 JYM458745:JYT458745 KII458745:KIP458745 KSE458745:KSL458745 LCA458745:LCH458745 LLW458745:LMD458745 LVS458745:LVZ458745 MFO458745:MFV458745 MPK458745:MPR458745 MZG458745:MZN458745 NJC458745:NJJ458745 NSY458745:NTF458745 OCU458745:ODB458745 OMQ458745:OMX458745 OWM458745:OWT458745 PGI458745:PGP458745 PQE458745:PQL458745 QAA458745:QAH458745 QJW458745:QKD458745 QTS458745:QTZ458745 RDO458745:RDV458745 RNK458745:RNR458745 RXG458745:RXN458745 SHC458745:SHJ458745 SQY458745:SRF458745 TAU458745:TBB458745 TKQ458745:TKX458745 TUM458745:TUT458745 UEI458745:UEP458745 UOE458745:UOL458745 UYA458745:UYH458745 VHW458745:VID458745 VRS458745:VRZ458745 WBO458745:WBV458745 WLK458745:WLR458745 WVG458745:WVN458745 IU524281:JB524281 SQ524281:SX524281 ACM524281:ACT524281 AMI524281:AMP524281 AWE524281:AWL524281 BGA524281:BGH524281 BPW524281:BQD524281 BZS524281:BZZ524281 CJO524281:CJV524281 CTK524281:CTR524281 DDG524281:DDN524281 DNC524281:DNJ524281 DWY524281:DXF524281 EGU524281:EHB524281 EQQ524281:EQX524281 FAM524281:FAT524281 FKI524281:FKP524281 FUE524281:FUL524281 GEA524281:GEH524281 GNW524281:GOD524281 GXS524281:GXZ524281 HHO524281:HHV524281 HRK524281:HRR524281 IBG524281:IBN524281 ILC524281:ILJ524281 IUY524281:IVF524281 JEU524281:JFB524281 JOQ524281:JOX524281 JYM524281:JYT524281 KII524281:KIP524281 KSE524281:KSL524281 LCA524281:LCH524281 LLW524281:LMD524281 LVS524281:LVZ524281 MFO524281:MFV524281 MPK524281:MPR524281 MZG524281:MZN524281 NJC524281:NJJ524281 NSY524281:NTF524281 OCU524281:ODB524281 OMQ524281:OMX524281 OWM524281:OWT524281 PGI524281:PGP524281 PQE524281:PQL524281 QAA524281:QAH524281 QJW524281:QKD524281 QTS524281:QTZ524281 RDO524281:RDV524281 RNK524281:RNR524281 RXG524281:RXN524281 SHC524281:SHJ524281 SQY524281:SRF524281 TAU524281:TBB524281 TKQ524281:TKX524281 TUM524281:TUT524281 UEI524281:UEP524281 UOE524281:UOL524281 UYA524281:UYH524281 VHW524281:VID524281 VRS524281:VRZ524281 WBO524281:WBV524281 WLK524281:WLR524281 WVG524281:WVN524281 IU589817:JB589817 SQ589817:SX589817 ACM589817:ACT589817 AMI589817:AMP589817 AWE589817:AWL589817 BGA589817:BGH589817 BPW589817:BQD589817 BZS589817:BZZ589817 CJO589817:CJV589817 CTK589817:CTR589817 DDG589817:DDN589817 DNC589817:DNJ589817 DWY589817:DXF589817 EGU589817:EHB589817 EQQ589817:EQX589817 FAM589817:FAT589817 FKI589817:FKP589817 FUE589817:FUL589817 GEA589817:GEH589817 GNW589817:GOD589817 GXS589817:GXZ589817 HHO589817:HHV589817 HRK589817:HRR589817 IBG589817:IBN589817 ILC589817:ILJ589817 IUY589817:IVF589817 JEU589817:JFB589817 JOQ589817:JOX589817 JYM589817:JYT589817 KII589817:KIP589817 KSE589817:KSL589817 LCA589817:LCH589817 LLW589817:LMD589817 LVS589817:LVZ589817 MFO589817:MFV589817 MPK589817:MPR589817 MZG589817:MZN589817 NJC589817:NJJ589817 NSY589817:NTF589817 OCU589817:ODB589817 OMQ589817:OMX589817 OWM589817:OWT589817 PGI589817:PGP589817 PQE589817:PQL589817 QAA589817:QAH589817 QJW589817:QKD589817 QTS589817:QTZ589817 RDO589817:RDV589817 RNK589817:RNR589817 RXG589817:RXN589817 SHC589817:SHJ589817 SQY589817:SRF589817 TAU589817:TBB589817 TKQ589817:TKX589817 TUM589817:TUT589817 UEI589817:UEP589817 UOE589817:UOL589817 UYA589817:UYH589817 VHW589817:VID589817 VRS589817:VRZ589817 WBO589817:WBV589817 WLK589817:WLR589817 WVG589817:WVN589817 IU655353:JB655353 SQ655353:SX655353 ACM655353:ACT655353 AMI655353:AMP655353 AWE655353:AWL655353 BGA655353:BGH655353 BPW655353:BQD655353 BZS655353:BZZ655353 CJO655353:CJV655353 CTK655353:CTR655353 DDG655353:DDN655353 DNC655353:DNJ655353 DWY655353:DXF655353 EGU655353:EHB655353 EQQ655353:EQX655353 FAM655353:FAT655353 FKI655353:FKP655353 FUE655353:FUL655353 GEA655353:GEH655353 GNW655353:GOD655353 GXS655353:GXZ655353 HHO655353:HHV655353 HRK655353:HRR655353 IBG655353:IBN655353 ILC655353:ILJ655353 IUY655353:IVF655353 JEU655353:JFB655353 JOQ655353:JOX655353 JYM655353:JYT655353 KII655353:KIP655353 KSE655353:KSL655353 LCA655353:LCH655353 LLW655353:LMD655353 LVS655353:LVZ655353 MFO655353:MFV655353 MPK655353:MPR655353 MZG655353:MZN655353 NJC655353:NJJ655353 NSY655353:NTF655353 OCU655353:ODB655353 OMQ655353:OMX655353 OWM655353:OWT655353 PGI655353:PGP655353 PQE655353:PQL655353 QAA655353:QAH655353 QJW655353:QKD655353 QTS655353:QTZ655353 RDO655353:RDV655353 RNK655353:RNR655353 RXG655353:RXN655353 SHC655353:SHJ655353 SQY655353:SRF655353 TAU655353:TBB655353 TKQ655353:TKX655353 TUM655353:TUT655353 UEI655353:UEP655353 UOE655353:UOL655353 UYA655353:UYH655353 VHW655353:VID655353 VRS655353:VRZ655353 WBO655353:WBV655353 WLK655353:WLR655353 WVG655353:WVN655353 IU720889:JB720889 SQ720889:SX720889 ACM720889:ACT720889 AMI720889:AMP720889 AWE720889:AWL720889 BGA720889:BGH720889 BPW720889:BQD720889 BZS720889:BZZ720889 CJO720889:CJV720889 CTK720889:CTR720889 DDG720889:DDN720889 DNC720889:DNJ720889 DWY720889:DXF720889 EGU720889:EHB720889 EQQ720889:EQX720889 FAM720889:FAT720889 FKI720889:FKP720889 FUE720889:FUL720889 GEA720889:GEH720889 GNW720889:GOD720889 GXS720889:GXZ720889 HHO720889:HHV720889 HRK720889:HRR720889 IBG720889:IBN720889 ILC720889:ILJ720889 IUY720889:IVF720889 JEU720889:JFB720889 JOQ720889:JOX720889 JYM720889:JYT720889 KII720889:KIP720889 KSE720889:KSL720889 LCA720889:LCH720889 LLW720889:LMD720889 LVS720889:LVZ720889 MFO720889:MFV720889 MPK720889:MPR720889 MZG720889:MZN720889 NJC720889:NJJ720889 NSY720889:NTF720889 OCU720889:ODB720889 OMQ720889:OMX720889 OWM720889:OWT720889 PGI720889:PGP720889 PQE720889:PQL720889 QAA720889:QAH720889 QJW720889:QKD720889 QTS720889:QTZ720889 RDO720889:RDV720889 RNK720889:RNR720889 RXG720889:RXN720889 SHC720889:SHJ720889 SQY720889:SRF720889 TAU720889:TBB720889 TKQ720889:TKX720889 TUM720889:TUT720889 UEI720889:UEP720889 UOE720889:UOL720889 UYA720889:UYH720889 VHW720889:VID720889 VRS720889:VRZ720889 WBO720889:WBV720889 WLK720889:WLR720889 WVG720889:WVN720889 IU786425:JB786425 SQ786425:SX786425 ACM786425:ACT786425 AMI786425:AMP786425 AWE786425:AWL786425 BGA786425:BGH786425 BPW786425:BQD786425 BZS786425:BZZ786425 CJO786425:CJV786425 CTK786425:CTR786425 DDG786425:DDN786425 DNC786425:DNJ786425 DWY786425:DXF786425 EGU786425:EHB786425 EQQ786425:EQX786425 FAM786425:FAT786425 FKI786425:FKP786425 FUE786425:FUL786425 GEA786425:GEH786425 GNW786425:GOD786425 GXS786425:GXZ786425 HHO786425:HHV786425 HRK786425:HRR786425 IBG786425:IBN786425 ILC786425:ILJ786425 IUY786425:IVF786425 JEU786425:JFB786425 JOQ786425:JOX786425 JYM786425:JYT786425 KII786425:KIP786425 KSE786425:KSL786425 LCA786425:LCH786425 LLW786425:LMD786425 LVS786425:LVZ786425 MFO786425:MFV786425 MPK786425:MPR786425 MZG786425:MZN786425 NJC786425:NJJ786425 NSY786425:NTF786425 OCU786425:ODB786425 OMQ786425:OMX786425 OWM786425:OWT786425 PGI786425:PGP786425 PQE786425:PQL786425 QAA786425:QAH786425 QJW786425:QKD786425 QTS786425:QTZ786425 RDO786425:RDV786425 RNK786425:RNR786425 RXG786425:RXN786425 SHC786425:SHJ786425 SQY786425:SRF786425 TAU786425:TBB786425 TKQ786425:TKX786425 TUM786425:TUT786425 UEI786425:UEP786425 UOE786425:UOL786425 UYA786425:UYH786425 VHW786425:VID786425 VRS786425:VRZ786425 WBO786425:WBV786425 WLK786425:WLR786425 WVG786425:WVN786425 IU851961:JB851961 SQ851961:SX851961 ACM851961:ACT851961 AMI851961:AMP851961 AWE851961:AWL851961 BGA851961:BGH851961 BPW851961:BQD851961 BZS851961:BZZ851961 CJO851961:CJV851961 CTK851961:CTR851961 DDG851961:DDN851961 DNC851961:DNJ851961 DWY851961:DXF851961 EGU851961:EHB851961 EQQ851961:EQX851961 FAM851961:FAT851961 FKI851961:FKP851961 FUE851961:FUL851961 GEA851961:GEH851961 GNW851961:GOD851961 GXS851961:GXZ851961 HHO851961:HHV851961 HRK851961:HRR851961 IBG851961:IBN851961 ILC851961:ILJ851961 IUY851961:IVF851961 JEU851961:JFB851961 JOQ851961:JOX851961 JYM851961:JYT851961 KII851961:KIP851961 KSE851961:KSL851961 LCA851961:LCH851961 LLW851961:LMD851961 LVS851961:LVZ851961 MFO851961:MFV851961 MPK851961:MPR851961 MZG851961:MZN851961 NJC851961:NJJ851961 NSY851961:NTF851961 OCU851961:ODB851961 OMQ851961:OMX851961 OWM851961:OWT851961 PGI851961:PGP851961 PQE851961:PQL851961 QAA851961:QAH851961 QJW851961:QKD851961 QTS851961:QTZ851961 RDO851961:RDV851961 RNK851961:RNR851961 RXG851961:RXN851961 SHC851961:SHJ851961 SQY851961:SRF851961 TAU851961:TBB851961 TKQ851961:TKX851961 TUM851961:TUT851961 UEI851961:UEP851961 UOE851961:UOL851961 UYA851961:UYH851961 VHW851961:VID851961 VRS851961:VRZ851961 WBO851961:WBV851961 WLK851961:WLR851961 WVG851961:WVN851961 IU917497:JB917497 SQ917497:SX917497 ACM917497:ACT917497 AMI917497:AMP917497 AWE917497:AWL917497 BGA917497:BGH917497 BPW917497:BQD917497 BZS917497:BZZ917497 CJO917497:CJV917497 CTK917497:CTR917497 DDG917497:DDN917497 DNC917497:DNJ917497 DWY917497:DXF917497 EGU917497:EHB917497 EQQ917497:EQX917497 FAM917497:FAT917497 FKI917497:FKP917497 FUE917497:FUL917497 GEA917497:GEH917497 GNW917497:GOD917497 GXS917497:GXZ917497 HHO917497:HHV917497 HRK917497:HRR917497 IBG917497:IBN917497 ILC917497:ILJ917497 IUY917497:IVF917497 JEU917497:JFB917497 JOQ917497:JOX917497 JYM917497:JYT917497 KII917497:KIP917497 KSE917497:KSL917497 LCA917497:LCH917497 LLW917497:LMD917497 LVS917497:LVZ917497 MFO917497:MFV917497 MPK917497:MPR917497 MZG917497:MZN917497 NJC917497:NJJ917497 NSY917497:NTF917497 OCU917497:ODB917497 OMQ917497:OMX917497 OWM917497:OWT917497 PGI917497:PGP917497 PQE917497:PQL917497 QAA917497:QAH917497 QJW917497:QKD917497 QTS917497:QTZ917497 RDO917497:RDV917497 RNK917497:RNR917497 RXG917497:RXN917497 SHC917497:SHJ917497 SQY917497:SRF917497 TAU917497:TBB917497 TKQ917497:TKX917497 TUM917497:TUT917497 UEI917497:UEP917497 UOE917497:UOL917497 UYA917497:UYH917497 VHW917497:VID917497 VRS917497:VRZ917497 WBO917497:WBV917497 WLK917497:WLR917497 WVG917497:WVN917497 IU983033:JB983033 SQ983033:SX983033 ACM983033:ACT983033 AMI983033:AMP983033 AWE983033:AWL983033 BGA983033:BGH983033 BPW983033:BQD983033 BZS983033:BZZ983033 CJO983033:CJV983033 CTK983033:CTR983033 DDG983033:DDN983033 DNC983033:DNJ983033 DWY983033:DXF983033 EGU983033:EHB983033 EQQ983033:EQX983033 FAM983033:FAT983033 FKI983033:FKP983033 FUE983033:FUL983033 GEA983033:GEH983033 GNW983033:GOD983033 GXS983033:GXZ983033 HHO983033:HHV983033 HRK983033:HRR983033 IBG983033:IBN983033 ILC983033:ILJ983033 IUY983033:IVF983033 JEU983033:JFB983033 JOQ983033:JOX983033 JYM983033:JYT983033 KII983033:KIP983033 KSE983033:KSL983033 LCA983033:LCH983033 LLW983033:LMD983033 LVS983033:LVZ983033 MFO983033:MFV983033 MPK983033:MPR983033 MZG983033:MZN983033 NJC983033:NJJ983033 NSY983033:NTF983033 OCU983033:ODB983033 OMQ983033:OMX983033 OWM983033:OWT983033 PGI983033:PGP983033 PQE983033:PQL983033 QAA983033:QAH983033 QJW983033:QKD983033 QTS983033:QTZ983033 RDO983033:RDV983033 RNK983033:RNR983033 RXG983033:RXN983033 SHC983033:SHJ983033 SQY983033:SRF983033 TAU983033:TBB983033 TKQ983033:TKX983033 TUM983033:TUT983033 UEI983033:UEP983033 UOE983033:UOL983033 UYA983033:UYH983033 VHW983033:VID983033 VRS983033:VRZ983033 WBO983033:WBV983033 WLK983033:WLR983033 WVG983033:WVN983033 IU65526:JB65526 SQ65526:SX65526 ACM65526:ACT65526 AMI65526:AMP65526 AWE65526:AWL65526 BGA65526:BGH65526 BPW65526:BQD65526 BZS65526:BZZ65526 CJO65526:CJV65526 CTK65526:CTR65526 DDG65526:DDN65526 DNC65526:DNJ65526 DWY65526:DXF65526 EGU65526:EHB65526 EQQ65526:EQX65526 FAM65526:FAT65526 FKI65526:FKP65526 FUE65526:FUL65526 GEA65526:GEH65526 GNW65526:GOD65526 GXS65526:GXZ65526 HHO65526:HHV65526 HRK65526:HRR65526 IBG65526:IBN65526 ILC65526:ILJ65526 IUY65526:IVF65526 JEU65526:JFB65526 JOQ65526:JOX65526 JYM65526:JYT65526 KII65526:KIP65526 KSE65526:KSL65526 LCA65526:LCH65526 LLW65526:LMD65526 LVS65526:LVZ65526 MFO65526:MFV65526 MPK65526:MPR65526 MZG65526:MZN65526 NJC65526:NJJ65526 NSY65526:NTF65526 OCU65526:ODB65526 OMQ65526:OMX65526 OWM65526:OWT65526 PGI65526:PGP65526 PQE65526:PQL65526 QAA65526:QAH65526 QJW65526:QKD65526 QTS65526:QTZ65526 RDO65526:RDV65526 RNK65526:RNR65526 RXG65526:RXN65526 SHC65526:SHJ65526 SQY65526:SRF65526 TAU65526:TBB65526 TKQ65526:TKX65526 TUM65526:TUT65526 UEI65526:UEP65526 UOE65526:UOL65526 UYA65526:UYH65526 VHW65526:VID65526 VRS65526:VRZ65526 WBO65526:WBV65526 WLK65526:WLR65526 WVG65526:WVN65526 IU131062:JB131062 SQ131062:SX131062 ACM131062:ACT131062 AMI131062:AMP131062 AWE131062:AWL131062 BGA131062:BGH131062 BPW131062:BQD131062 BZS131062:BZZ131062 CJO131062:CJV131062 CTK131062:CTR131062 DDG131062:DDN131062 DNC131062:DNJ131062 DWY131062:DXF131062 EGU131062:EHB131062 EQQ131062:EQX131062 FAM131062:FAT131062 FKI131062:FKP131062 FUE131062:FUL131062 GEA131062:GEH131062 GNW131062:GOD131062 GXS131062:GXZ131062 HHO131062:HHV131062 HRK131062:HRR131062 IBG131062:IBN131062 ILC131062:ILJ131062 IUY131062:IVF131062 JEU131062:JFB131062 JOQ131062:JOX131062 JYM131062:JYT131062 KII131062:KIP131062 KSE131062:KSL131062 LCA131062:LCH131062 LLW131062:LMD131062 LVS131062:LVZ131062 MFO131062:MFV131062 MPK131062:MPR131062 MZG131062:MZN131062 NJC131062:NJJ131062 NSY131062:NTF131062 OCU131062:ODB131062 OMQ131062:OMX131062 OWM131062:OWT131062 PGI131062:PGP131062 PQE131062:PQL131062 QAA131062:QAH131062 QJW131062:QKD131062 QTS131062:QTZ131062 RDO131062:RDV131062 RNK131062:RNR131062 RXG131062:RXN131062 SHC131062:SHJ131062 SQY131062:SRF131062 TAU131062:TBB131062 TKQ131062:TKX131062 TUM131062:TUT131062 UEI131062:UEP131062 UOE131062:UOL131062 UYA131062:UYH131062 VHW131062:VID131062 VRS131062:VRZ131062 WBO131062:WBV131062 WLK131062:WLR131062 WVG131062:WVN131062 IU196598:JB196598 SQ196598:SX196598 ACM196598:ACT196598 AMI196598:AMP196598 AWE196598:AWL196598 BGA196598:BGH196598 BPW196598:BQD196598 BZS196598:BZZ196598 CJO196598:CJV196598 CTK196598:CTR196598 DDG196598:DDN196598 DNC196598:DNJ196598 DWY196598:DXF196598 EGU196598:EHB196598 EQQ196598:EQX196598 FAM196598:FAT196598 FKI196598:FKP196598 FUE196598:FUL196598 GEA196598:GEH196598 GNW196598:GOD196598 GXS196598:GXZ196598 HHO196598:HHV196598 HRK196598:HRR196598 IBG196598:IBN196598 ILC196598:ILJ196598 IUY196598:IVF196598 JEU196598:JFB196598 JOQ196598:JOX196598 JYM196598:JYT196598 KII196598:KIP196598 KSE196598:KSL196598 LCA196598:LCH196598 LLW196598:LMD196598 LVS196598:LVZ196598 MFO196598:MFV196598 MPK196598:MPR196598 MZG196598:MZN196598 NJC196598:NJJ196598 NSY196598:NTF196598 OCU196598:ODB196598 OMQ196598:OMX196598 OWM196598:OWT196598 PGI196598:PGP196598 PQE196598:PQL196598 QAA196598:QAH196598 QJW196598:QKD196598 QTS196598:QTZ196598 RDO196598:RDV196598 RNK196598:RNR196598 RXG196598:RXN196598 SHC196598:SHJ196598 SQY196598:SRF196598 TAU196598:TBB196598 TKQ196598:TKX196598 TUM196598:TUT196598 UEI196598:UEP196598 UOE196598:UOL196598 UYA196598:UYH196598 VHW196598:VID196598 VRS196598:VRZ196598 WBO196598:WBV196598 WLK196598:WLR196598 WVG196598:WVN196598 IU262134:JB262134 SQ262134:SX262134 ACM262134:ACT262134 AMI262134:AMP262134 AWE262134:AWL262134 BGA262134:BGH262134 BPW262134:BQD262134 BZS262134:BZZ262134 CJO262134:CJV262134 CTK262134:CTR262134 DDG262134:DDN262134 DNC262134:DNJ262134 DWY262134:DXF262134 EGU262134:EHB262134 EQQ262134:EQX262134 FAM262134:FAT262134 FKI262134:FKP262134 FUE262134:FUL262134 GEA262134:GEH262134 GNW262134:GOD262134 GXS262134:GXZ262134 HHO262134:HHV262134 HRK262134:HRR262134 IBG262134:IBN262134 ILC262134:ILJ262134 IUY262134:IVF262134 JEU262134:JFB262134 JOQ262134:JOX262134 JYM262134:JYT262134 KII262134:KIP262134 KSE262134:KSL262134 LCA262134:LCH262134 LLW262134:LMD262134 LVS262134:LVZ262134 MFO262134:MFV262134 MPK262134:MPR262134 MZG262134:MZN262134 NJC262134:NJJ262134 NSY262134:NTF262134 OCU262134:ODB262134 OMQ262134:OMX262134 OWM262134:OWT262134 PGI262134:PGP262134 PQE262134:PQL262134 QAA262134:QAH262134 QJW262134:QKD262134 QTS262134:QTZ262134 RDO262134:RDV262134 RNK262134:RNR262134 RXG262134:RXN262134 SHC262134:SHJ262134 SQY262134:SRF262134 TAU262134:TBB262134 TKQ262134:TKX262134 TUM262134:TUT262134 UEI262134:UEP262134 UOE262134:UOL262134 UYA262134:UYH262134 VHW262134:VID262134 VRS262134:VRZ262134 WBO262134:WBV262134 WLK262134:WLR262134 WVG262134:WVN262134 IU327670:JB327670 SQ327670:SX327670 ACM327670:ACT327670 AMI327670:AMP327670 AWE327670:AWL327670 BGA327670:BGH327670 BPW327670:BQD327670 BZS327670:BZZ327670 CJO327670:CJV327670 CTK327670:CTR327670 DDG327670:DDN327670 DNC327670:DNJ327670 DWY327670:DXF327670 EGU327670:EHB327670 EQQ327670:EQX327670 FAM327670:FAT327670 FKI327670:FKP327670 FUE327670:FUL327670 GEA327670:GEH327670 GNW327670:GOD327670 GXS327670:GXZ327670 HHO327670:HHV327670 HRK327670:HRR327670 IBG327670:IBN327670 ILC327670:ILJ327670 IUY327670:IVF327670 JEU327670:JFB327670 JOQ327670:JOX327670 JYM327670:JYT327670 KII327670:KIP327670 KSE327670:KSL327670 LCA327670:LCH327670 LLW327670:LMD327670 LVS327670:LVZ327670 MFO327670:MFV327670 MPK327670:MPR327670 MZG327670:MZN327670 NJC327670:NJJ327670 NSY327670:NTF327670 OCU327670:ODB327670 OMQ327670:OMX327670 OWM327670:OWT327670 PGI327670:PGP327670 PQE327670:PQL327670 QAA327670:QAH327670 QJW327670:QKD327670 QTS327670:QTZ327670 RDO327670:RDV327670 RNK327670:RNR327670 RXG327670:RXN327670 SHC327670:SHJ327670 SQY327670:SRF327670 TAU327670:TBB327670 TKQ327670:TKX327670 TUM327670:TUT327670 UEI327670:UEP327670 UOE327670:UOL327670 UYA327670:UYH327670 VHW327670:VID327670 VRS327670:VRZ327670 WBO327670:WBV327670 WLK327670:WLR327670 WVG327670:WVN327670 IU393206:JB393206 SQ393206:SX393206 ACM393206:ACT393206 AMI393206:AMP393206 AWE393206:AWL393206 BGA393206:BGH393206 BPW393206:BQD393206 BZS393206:BZZ393206 CJO393206:CJV393206 CTK393206:CTR393206 DDG393206:DDN393206 DNC393206:DNJ393206 DWY393206:DXF393206 EGU393206:EHB393206 EQQ393206:EQX393206 FAM393206:FAT393206 FKI393206:FKP393206 FUE393206:FUL393206 GEA393206:GEH393206 GNW393206:GOD393206 GXS393206:GXZ393206 HHO393206:HHV393206 HRK393206:HRR393206 IBG393206:IBN393206 ILC393206:ILJ393206 IUY393206:IVF393206 JEU393206:JFB393206 JOQ393206:JOX393206 JYM393206:JYT393206 KII393206:KIP393206 KSE393206:KSL393206 LCA393206:LCH393206 LLW393206:LMD393206 LVS393206:LVZ393206 MFO393206:MFV393206 MPK393206:MPR393206 MZG393206:MZN393206 NJC393206:NJJ393206 NSY393206:NTF393206 OCU393206:ODB393206 OMQ393206:OMX393206 OWM393206:OWT393206 PGI393206:PGP393206 PQE393206:PQL393206 QAA393206:QAH393206 QJW393206:QKD393206 QTS393206:QTZ393206 RDO393206:RDV393206 RNK393206:RNR393206 RXG393206:RXN393206 SHC393206:SHJ393206 SQY393206:SRF393206 TAU393206:TBB393206 TKQ393206:TKX393206 TUM393206:TUT393206 UEI393206:UEP393206 UOE393206:UOL393206 UYA393206:UYH393206 VHW393206:VID393206 VRS393206:VRZ393206 WBO393206:WBV393206 WLK393206:WLR393206 WVG393206:WVN393206 IU458742:JB458742 SQ458742:SX458742 ACM458742:ACT458742 AMI458742:AMP458742 AWE458742:AWL458742 BGA458742:BGH458742 BPW458742:BQD458742 BZS458742:BZZ458742 CJO458742:CJV458742 CTK458742:CTR458742 DDG458742:DDN458742 DNC458742:DNJ458742 DWY458742:DXF458742 EGU458742:EHB458742 EQQ458742:EQX458742 FAM458742:FAT458742 FKI458742:FKP458742 FUE458742:FUL458742 GEA458742:GEH458742 GNW458742:GOD458742 GXS458742:GXZ458742 HHO458742:HHV458742 HRK458742:HRR458742 IBG458742:IBN458742 ILC458742:ILJ458742 IUY458742:IVF458742 JEU458742:JFB458742 JOQ458742:JOX458742 JYM458742:JYT458742 KII458742:KIP458742 KSE458742:KSL458742 LCA458742:LCH458742 LLW458742:LMD458742 LVS458742:LVZ458742 MFO458742:MFV458742 MPK458742:MPR458742 MZG458742:MZN458742 NJC458742:NJJ458742 NSY458742:NTF458742 OCU458742:ODB458742 OMQ458742:OMX458742 OWM458742:OWT458742 PGI458742:PGP458742 PQE458742:PQL458742 QAA458742:QAH458742 QJW458742:QKD458742 QTS458742:QTZ458742 RDO458742:RDV458742 RNK458742:RNR458742 RXG458742:RXN458742 SHC458742:SHJ458742 SQY458742:SRF458742 TAU458742:TBB458742 TKQ458742:TKX458742 TUM458742:TUT458742 UEI458742:UEP458742 UOE458742:UOL458742 UYA458742:UYH458742 VHW458742:VID458742 VRS458742:VRZ458742 WBO458742:WBV458742 WLK458742:WLR458742 WVG458742:WVN458742 IU524278:JB524278 SQ524278:SX524278 ACM524278:ACT524278 AMI524278:AMP524278 AWE524278:AWL524278 BGA524278:BGH524278 BPW524278:BQD524278 BZS524278:BZZ524278 CJO524278:CJV524278 CTK524278:CTR524278 DDG524278:DDN524278 DNC524278:DNJ524278 DWY524278:DXF524278 EGU524278:EHB524278 EQQ524278:EQX524278 FAM524278:FAT524278 FKI524278:FKP524278 FUE524278:FUL524278 GEA524278:GEH524278 GNW524278:GOD524278 GXS524278:GXZ524278 HHO524278:HHV524278 HRK524278:HRR524278 IBG524278:IBN524278 ILC524278:ILJ524278 IUY524278:IVF524278 JEU524278:JFB524278 JOQ524278:JOX524278 JYM524278:JYT524278 KII524278:KIP524278 KSE524278:KSL524278 LCA524278:LCH524278 LLW524278:LMD524278 LVS524278:LVZ524278 MFO524278:MFV524278 MPK524278:MPR524278 MZG524278:MZN524278 NJC524278:NJJ524278 NSY524278:NTF524278 OCU524278:ODB524278 OMQ524278:OMX524278 OWM524278:OWT524278 PGI524278:PGP524278 PQE524278:PQL524278 QAA524278:QAH524278 QJW524278:QKD524278 QTS524278:QTZ524278 RDO524278:RDV524278 RNK524278:RNR524278 RXG524278:RXN524278 SHC524278:SHJ524278 SQY524278:SRF524278 TAU524278:TBB524278 TKQ524278:TKX524278 TUM524278:TUT524278 UEI524278:UEP524278 UOE524278:UOL524278 UYA524278:UYH524278 VHW524278:VID524278 VRS524278:VRZ524278 WBO524278:WBV524278 WLK524278:WLR524278 WVG524278:WVN524278 IU589814:JB589814 SQ589814:SX589814 ACM589814:ACT589814 AMI589814:AMP589814 AWE589814:AWL589814 BGA589814:BGH589814 BPW589814:BQD589814 BZS589814:BZZ589814 CJO589814:CJV589814 CTK589814:CTR589814 DDG589814:DDN589814 DNC589814:DNJ589814 DWY589814:DXF589814 EGU589814:EHB589814 EQQ589814:EQX589814 FAM589814:FAT589814 FKI589814:FKP589814 FUE589814:FUL589814 GEA589814:GEH589814 GNW589814:GOD589814 GXS589814:GXZ589814 HHO589814:HHV589814 HRK589814:HRR589814 IBG589814:IBN589814 ILC589814:ILJ589814 IUY589814:IVF589814 JEU589814:JFB589814 JOQ589814:JOX589814 JYM589814:JYT589814 KII589814:KIP589814 KSE589814:KSL589814 LCA589814:LCH589814 LLW589814:LMD589814 LVS589814:LVZ589814 MFO589814:MFV589814 MPK589814:MPR589814 MZG589814:MZN589814 NJC589814:NJJ589814 NSY589814:NTF589814 OCU589814:ODB589814 OMQ589814:OMX589814 OWM589814:OWT589814 PGI589814:PGP589814 PQE589814:PQL589814 QAA589814:QAH589814 QJW589814:QKD589814 QTS589814:QTZ589814 RDO589814:RDV589814 RNK589814:RNR589814 RXG589814:RXN589814 SHC589814:SHJ589814 SQY589814:SRF589814 TAU589814:TBB589814 TKQ589814:TKX589814 TUM589814:TUT589814 UEI589814:UEP589814 UOE589814:UOL589814 UYA589814:UYH589814 VHW589814:VID589814 VRS589814:VRZ589814 WBO589814:WBV589814 WLK589814:WLR589814 WVG589814:WVN589814 IU655350:JB655350 SQ655350:SX655350 ACM655350:ACT655350 AMI655350:AMP655350 AWE655350:AWL655350 BGA655350:BGH655350 BPW655350:BQD655350 BZS655350:BZZ655350 CJO655350:CJV655350 CTK655350:CTR655350 DDG655350:DDN655350 DNC655350:DNJ655350 DWY655350:DXF655350 EGU655350:EHB655350 EQQ655350:EQX655350 FAM655350:FAT655350 FKI655350:FKP655350 FUE655350:FUL655350 GEA655350:GEH655350 GNW655350:GOD655350 GXS655350:GXZ655350 HHO655350:HHV655350 HRK655350:HRR655350 IBG655350:IBN655350 ILC655350:ILJ655350 IUY655350:IVF655350 JEU655350:JFB655350 JOQ655350:JOX655350 JYM655350:JYT655350 KII655350:KIP655350 KSE655350:KSL655350 LCA655350:LCH655350 LLW655350:LMD655350 LVS655350:LVZ655350 MFO655350:MFV655350 MPK655350:MPR655350 MZG655350:MZN655350 NJC655350:NJJ655350 NSY655350:NTF655350 OCU655350:ODB655350 OMQ655350:OMX655350 OWM655350:OWT655350 PGI655350:PGP655350 PQE655350:PQL655350 QAA655350:QAH655350 QJW655350:QKD655350 QTS655350:QTZ655350 RDO655350:RDV655350 RNK655350:RNR655350 RXG655350:RXN655350 SHC655350:SHJ655350 SQY655350:SRF655350 TAU655350:TBB655350 TKQ655350:TKX655350 TUM655350:TUT655350 UEI655350:UEP655350 UOE655350:UOL655350 UYA655350:UYH655350 VHW655350:VID655350 VRS655350:VRZ655350 WBO655350:WBV655350 WLK655350:WLR655350 WVG655350:WVN655350 IU720886:JB720886 SQ720886:SX720886 ACM720886:ACT720886 AMI720886:AMP720886 AWE720886:AWL720886 BGA720886:BGH720886 BPW720886:BQD720886 BZS720886:BZZ720886 CJO720886:CJV720886 CTK720886:CTR720886 DDG720886:DDN720886 DNC720886:DNJ720886 DWY720886:DXF720886 EGU720886:EHB720886 EQQ720886:EQX720886 FAM720886:FAT720886 FKI720886:FKP720886 FUE720886:FUL720886 GEA720886:GEH720886 GNW720886:GOD720886 GXS720886:GXZ720886 HHO720886:HHV720886 HRK720886:HRR720886 IBG720886:IBN720886 ILC720886:ILJ720886 IUY720886:IVF720886 JEU720886:JFB720886 JOQ720886:JOX720886 JYM720886:JYT720886 KII720886:KIP720886 KSE720886:KSL720886 LCA720886:LCH720886 LLW720886:LMD720886 LVS720886:LVZ720886 MFO720886:MFV720886 MPK720886:MPR720886 MZG720886:MZN720886 NJC720886:NJJ720886 NSY720886:NTF720886 OCU720886:ODB720886 OMQ720886:OMX720886 OWM720886:OWT720886 PGI720886:PGP720886 PQE720886:PQL720886 QAA720886:QAH720886 QJW720886:QKD720886 QTS720886:QTZ720886 RDO720886:RDV720886 RNK720886:RNR720886 RXG720886:RXN720886 SHC720886:SHJ720886 SQY720886:SRF720886 TAU720886:TBB720886 TKQ720886:TKX720886 TUM720886:TUT720886 UEI720886:UEP720886 UOE720886:UOL720886 UYA720886:UYH720886 VHW720886:VID720886 VRS720886:VRZ720886 WBO720886:WBV720886 WLK720886:WLR720886 WVG720886:WVN720886 IU786422:JB786422 SQ786422:SX786422 ACM786422:ACT786422 AMI786422:AMP786422 AWE786422:AWL786422 BGA786422:BGH786422 BPW786422:BQD786422 BZS786422:BZZ786422 CJO786422:CJV786422 CTK786422:CTR786422 DDG786422:DDN786422 DNC786422:DNJ786422 DWY786422:DXF786422 EGU786422:EHB786422 EQQ786422:EQX786422 FAM786422:FAT786422 FKI786422:FKP786422 FUE786422:FUL786422 GEA786422:GEH786422 GNW786422:GOD786422 GXS786422:GXZ786422 HHO786422:HHV786422 HRK786422:HRR786422 IBG786422:IBN786422 ILC786422:ILJ786422 IUY786422:IVF786422 JEU786422:JFB786422 JOQ786422:JOX786422 JYM786422:JYT786422 KII786422:KIP786422 KSE786422:KSL786422 LCA786422:LCH786422 LLW786422:LMD786422 LVS786422:LVZ786422 MFO786422:MFV786422 MPK786422:MPR786422 MZG786422:MZN786422 NJC786422:NJJ786422 NSY786422:NTF786422 OCU786422:ODB786422 OMQ786422:OMX786422 OWM786422:OWT786422 PGI786422:PGP786422 PQE786422:PQL786422 QAA786422:QAH786422 QJW786422:QKD786422 QTS786422:QTZ786422 RDO786422:RDV786422 RNK786422:RNR786422 RXG786422:RXN786422 SHC786422:SHJ786422 SQY786422:SRF786422 TAU786422:TBB786422 TKQ786422:TKX786422 TUM786422:TUT786422 UEI786422:UEP786422 UOE786422:UOL786422 UYA786422:UYH786422 VHW786422:VID786422 VRS786422:VRZ786422 WBO786422:WBV786422 WLK786422:WLR786422 WVG786422:WVN786422 IU851958:JB851958 SQ851958:SX851958 ACM851958:ACT851958 AMI851958:AMP851958 AWE851958:AWL851958 BGA851958:BGH851958 BPW851958:BQD851958 BZS851958:BZZ851958 CJO851958:CJV851958 CTK851958:CTR851958 DDG851958:DDN851958 DNC851958:DNJ851958 DWY851958:DXF851958 EGU851958:EHB851958 EQQ851958:EQX851958 FAM851958:FAT851958 FKI851958:FKP851958 FUE851958:FUL851958 GEA851958:GEH851958 GNW851958:GOD851958 GXS851958:GXZ851958 HHO851958:HHV851958 HRK851958:HRR851958 IBG851958:IBN851958 ILC851958:ILJ851958 IUY851958:IVF851958 JEU851958:JFB851958 JOQ851958:JOX851958 JYM851958:JYT851958 KII851958:KIP851958 KSE851958:KSL851958 LCA851958:LCH851958 LLW851958:LMD851958 LVS851958:LVZ851958 MFO851958:MFV851958 MPK851958:MPR851958 MZG851958:MZN851958 NJC851958:NJJ851958 NSY851958:NTF851958 OCU851958:ODB851958 OMQ851958:OMX851958 OWM851958:OWT851958 PGI851958:PGP851958 PQE851958:PQL851958 QAA851958:QAH851958 QJW851958:QKD851958 QTS851958:QTZ851958 RDO851958:RDV851958 RNK851958:RNR851958 RXG851958:RXN851958 SHC851958:SHJ851958 SQY851958:SRF851958 TAU851958:TBB851958 TKQ851958:TKX851958 TUM851958:TUT851958 UEI851958:UEP851958 UOE851958:UOL851958 UYA851958:UYH851958 VHW851958:VID851958 VRS851958:VRZ851958 WBO851958:WBV851958 WLK851958:WLR851958 WVG851958:WVN851958 IU917494:JB917494 SQ917494:SX917494 ACM917494:ACT917494 AMI917494:AMP917494 AWE917494:AWL917494 BGA917494:BGH917494 BPW917494:BQD917494 BZS917494:BZZ917494 CJO917494:CJV917494 CTK917494:CTR917494 DDG917494:DDN917494 DNC917494:DNJ917494 DWY917494:DXF917494 EGU917494:EHB917494 EQQ917494:EQX917494 FAM917494:FAT917494 FKI917494:FKP917494 FUE917494:FUL917494 GEA917494:GEH917494 GNW917494:GOD917494 GXS917494:GXZ917494 HHO917494:HHV917494 HRK917494:HRR917494 IBG917494:IBN917494 ILC917494:ILJ917494 IUY917494:IVF917494 JEU917494:JFB917494 JOQ917494:JOX917494 JYM917494:JYT917494 KII917494:KIP917494 KSE917494:KSL917494 LCA917494:LCH917494 LLW917494:LMD917494 LVS917494:LVZ917494 MFO917494:MFV917494 MPK917494:MPR917494 MZG917494:MZN917494 NJC917494:NJJ917494 NSY917494:NTF917494 OCU917494:ODB917494 OMQ917494:OMX917494 OWM917494:OWT917494 PGI917494:PGP917494 PQE917494:PQL917494 QAA917494:QAH917494 QJW917494:QKD917494 QTS917494:QTZ917494 RDO917494:RDV917494 RNK917494:RNR917494 RXG917494:RXN917494 SHC917494:SHJ917494 SQY917494:SRF917494 TAU917494:TBB917494 TKQ917494:TKX917494 TUM917494:TUT917494 UEI917494:UEP917494 UOE917494:UOL917494 UYA917494:UYH917494 VHW917494:VID917494 VRS917494:VRZ917494 WBO917494:WBV917494 WLK917494:WLR917494 WVG917494:WVN917494 IU983030:JB983030 SQ983030:SX983030 ACM983030:ACT983030 AMI983030:AMP983030 AWE983030:AWL983030 BGA983030:BGH983030 BPW983030:BQD983030 BZS983030:BZZ983030 CJO983030:CJV983030 CTK983030:CTR983030 DDG983030:DDN983030 DNC983030:DNJ983030 DWY983030:DXF983030 EGU983030:EHB983030 EQQ983030:EQX983030 FAM983030:FAT983030 FKI983030:FKP983030 FUE983030:FUL983030 GEA983030:GEH983030 GNW983030:GOD983030 GXS983030:GXZ983030 HHO983030:HHV983030 HRK983030:HRR983030 IBG983030:IBN983030 ILC983030:ILJ983030 IUY983030:IVF983030 JEU983030:JFB983030 JOQ983030:JOX983030 JYM983030:JYT983030 KII983030:KIP983030 KSE983030:KSL983030 LCA983030:LCH983030 LLW983030:LMD983030 LVS983030:LVZ983030 MFO983030:MFV983030 MPK983030:MPR983030 MZG983030:MZN983030 NJC983030:NJJ983030 NSY983030:NTF983030 OCU983030:ODB983030 OMQ983030:OMX983030 OWM983030:OWT983030 PGI983030:PGP983030 PQE983030:PQL983030 QAA983030:QAH983030 QJW983030:QKD983030 QTS983030:QTZ983030 RDO983030:RDV983030 RNK983030:RNR983030 RXG983030:RXN983030 SHC983030:SHJ983030 SQY983030:SRF983030 TAU983030:TBB983030 TKQ983030:TKX983030 TUM983030:TUT983030 UEI983030:UEP983030 UOE983030:UOL983030 UYA983030:UYH983030 VHW983030:VID983030 VRS983030:VRZ983030 WBO983030:WBV983030 WLK983030:WLR983030 WVG983030:WVN983030 IU65523:JB65523 SQ65523:SX65523 ACM65523:ACT65523 AMI65523:AMP65523 AWE65523:AWL65523 BGA65523:BGH65523 BPW65523:BQD65523 BZS65523:BZZ65523 CJO65523:CJV65523 CTK65523:CTR65523 DDG65523:DDN65523 DNC65523:DNJ65523 DWY65523:DXF65523 EGU65523:EHB65523 EQQ65523:EQX65523 FAM65523:FAT65523 FKI65523:FKP65523 FUE65523:FUL65523 GEA65523:GEH65523 GNW65523:GOD65523 GXS65523:GXZ65523 HHO65523:HHV65523 HRK65523:HRR65523 IBG65523:IBN65523 ILC65523:ILJ65523 IUY65523:IVF65523 JEU65523:JFB65523 JOQ65523:JOX65523 JYM65523:JYT65523 KII65523:KIP65523 KSE65523:KSL65523 LCA65523:LCH65523 LLW65523:LMD65523 LVS65523:LVZ65523 MFO65523:MFV65523 MPK65523:MPR65523 MZG65523:MZN65523 NJC65523:NJJ65523 NSY65523:NTF65523 OCU65523:ODB65523 OMQ65523:OMX65523 OWM65523:OWT65523 PGI65523:PGP65523 PQE65523:PQL65523 QAA65523:QAH65523 QJW65523:QKD65523 QTS65523:QTZ65523 RDO65523:RDV65523 RNK65523:RNR65523 RXG65523:RXN65523 SHC65523:SHJ65523 SQY65523:SRF65523 TAU65523:TBB65523 TKQ65523:TKX65523 TUM65523:TUT65523 UEI65523:UEP65523 UOE65523:UOL65523 UYA65523:UYH65523 VHW65523:VID65523 VRS65523:VRZ65523 WBO65523:WBV65523 WLK65523:WLR65523 WVG65523:WVN65523 IU131059:JB131059 SQ131059:SX131059 ACM131059:ACT131059 AMI131059:AMP131059 AWE131059:AWL131059 BGA131059:BGH131059 BPW131059:BQD131059 BZS131059:BZZ131059 CJO131059:CJV131059 CTK131059:CTR131059 DDG131059:DDN131059 DNC131059:DNJ131059 DWY131059:DXF131059 EGU131059:EHB131059 EQQ131059:EQX131059 FAM131059:FAT131059 FKI131059:FKP131059 FUE131059:FUL131059 GEA131059:GEH131059 GNW131059:GOD131059 GXS131059:GXZ131059 HHO131059:HHV131059 HRK131059:HRR131059 IBG131059:IBN131059 ILC131059:ILJ131059 IUY131059:IVF131059 JEU131059:JFB131059 JOQ131059:JOX131059 JYM131059:JYT131059 KII131059:KIP131059 KSE131059:KSL131059 LCA131059:LCH131059 LLW131059:LMD131059 LVS131059:LVZ131059 MFO131059:MFV131059 MPK131059:MPR131059 MZG131059:MZN131059 NJC131059:NJJ131059 NSY131059:NTF131059 OCU131059:ODB131059 OMQ131059:OMX131059 OWM131059:OWT131059 PGI131059:PGP131059 PQE131059:PQL131059 QAA131059:QAH131059 QJW131059:QKD131059 QTS131059:QTZ131059 RDO131059:RDV131059 RNK131059:RNR131059 RXG131059:RXN131059 SHC131059:SHJ131059 SQY131059:SRF131059 TAU131059:TBB131059 TKQ131059:TKX131059 TUM131059:TUT131059 UEI131059:UEP131059 UOE131059:UOL131059 UYA131059:UYH131059 VHW131059:VID131059 VRS131059:VRZ131059 WBO131059:WBV131059 WLK131059:WLR131059 WVG131059:WVN131059 IU196595:JB196595 SQ196595:SX196595 ACM196595:ACT196595 AMI196595:AMP196595 AWE196595:AWL196595 BGA196595:BGH196595 BPW196595:BQD196595 BZS196595:BZZ196595 CJO196595:CJV196595 CTK196595:CTR196595 DDG196595:DDN196595 DNC196595:DNJ196595 DWY196595:DXF196595 EGU196595:EHB196595 EQQ196595:EQX196595 FAM196595:FAT196595 FKI196595:FKP196595 FUE196595:FUL196595 GEA196595:GEH196595 GNW196595:GOD196595 GXS196595:GXZ196595 HHO196595:HHV196595 HRK196595:HRR196595 IBG196595:IBN196595 ILC196595:ILJ196595 IUY196595:IVF196595 JEU196595:JFB196595 JOQ196595:JOX196595 JYM196595:JYT196595 KII196595:KIP196595 KSE196595:KSL196595 LCA196595:LCH196595 LLW196595:LMD196595 LVS196595:LVZ196595 MFO196595:MFV196595 MPK196595:MPR196595 MZG196595:MZN196595 NJC196595:NJJ196595 NSY196595:NTF196595 OCU196595:ODB196595 OMQ196595:OMX196595 OWM196595:OWT196595 PGI196595:PGP196595 PQE196595:PQL196595 QAA196595:QAH196595 QJW196595:QKD196595 QTS196595:QTZ196595 RDO196595:RDV196595 RNK196595:RNR196595 RXG196595:RXN196595 SHC196595:SHJ196595 SQY196595:SRF196595 TAU196595:TBB196595 TKQ196595:TKX196595 TUM196595:TUT196595 UEI196595:UEP196595 UOE196595:UOL196595 UYA196595:UYH196595 VHW196595:VID196595 VRS196595:VRZ196595 WBO196595:WBV196595 WLK196595:WLR196595 WVG196595:WVN196595 IU262131:JB262131 SQ262131:SX262131 ACM262131:ACT262131 AMI262131:AMP262131 AWE262131:AWL262131 BGA262131:BGH262131 BPW262131:BQD262131 BZS262131:BZZ262131 CJO262131:CJV262131 CTK262131:CTR262131 DDG262131:DDN262131 DNC262131:DNJ262131 DWY262131:DXF262131 EGU262131:EHB262131 EQQ262131:EQX262131 FAM262131:FAT262131 FKI262131:FKP262131 FUE262131:FUL262131 GEA262131:GEH262131 GNW262131:GOD262131 GXS262131:GXZ262131 HHO262131:HHV262131 HRK262131:HRR262131 IBG262131:IBN262131 ILC262131:ILJ262131 IUY262131:IVF262131 JEU262131:JFB262131 JOQ262131:JOX262131 JYM262131:JYT262131 KII262131:KIP262131 KSE262131:KSL262131 LCA262131:LCH262131 LLW262131:LMD262131 LVS262131:LVZ262131 MFO262131:MFV262131 MPK262131:MPR262131 MZG262131:MZN262131 NJC262131:NJJ262131 NSY262131:NTF262131 OCU262131:ODB262131 OMQ262131:OMX262131 OWM262131:OWT262131 PGI262131:PGP262131 PQE262131:PQL262131 QAA262131:QAH262131 QJW262131:QKD262131 QTS262131:QTZ262131 RDO262131:RDV262131 RNK262131:RNR262131 RXG262131:RXN262131 SHC262131:SHJ262131 SQY262131:SRF262131 TAU262131:TBB262131 TKQ262131:TKX262131 TUM262131:TUT262131 UEI262131:UEP262131 UOE262131:UOL262131 UYA262131:UYH262131 VHW262131:VID262131 VRS262131:VRZ262131 WBO262131:WBV262131 WLK262131:WLR262131 WVG262131:WVN262131 IU327667:JB327667 SQ327667:SX327667 ACM327667:ACT327667 AMI327667:AMP327667 AWE327667:AWL327667 BGA327667:BGH327667 BPW327667:BQD327667 BZS327667:BZZ327667 CJO327667:CJV327667 CTK327667:CTR327667 DDG327667:DDN327667 DNC327667:DNJ327667 DWY327667:DXF327667 EGU327667:EHB327667 EQQ327667:EQX327667 FAM327667:FAT327667 FKI327667:FKP327667 FUE327667:FUL327667 GEA327667:GEH327667 GNW327667:GOD327667 GXS327667:GXZ327667 HHO327667:HHV327667 HRK327667:HRR327667 IBG327667:IBN327667 ILC327667:ILJ327667 IUY327667:IVF327667 JEU327667:JFB327667 JOQ327667:JOX327667 JYM327667:JYT327667 KII327667:KIP327667 KSE327667:KSL327667 LCA327667:LCH327667 LLW327667:LMD327667 LVS327667:LVZ327667 MFO327667:MFV327667 MPK327667:MPR327667 MZG327667:MZN327667 NJC327667:NJJ327667 NSY327667:NTF327667 OCU327667:ODB327667 OMQ327667:OMX327667 OWM327667:OWT327667 PGI327667:PGP327667 PQE327667:PQL327667 QAA327667:QAH327667 QJW327667:QKD327667 QTS327667:QTZ327667 RDO327667:RDV327667 RNK327667:RNR327667 RXG327667:RXN327667 SHC327667:SHJ327667 SQY327667:SRF327667 TAU327667:TBB327667 TKQ327667:TKX327667 TUM327667:TUT327667 UEI327667:UEP327667 UOE327667:UOL327667 UYA327667:UYH327667 VHW327667:VID327667 VRS327667:VRZ327667 WBO327667:WBV327667 WLK327667:WLR327667 WVG327667:WVN327667 IU393203:JB393203 SQ393203:SX393203 ACM393203:ACT393203 AMI393203:AMP393203 AWE393203:AWL393203 BGA393203:BGH393203 BPW393203:BQD393203 BZS393203:BZZ393203 CJO393203:CJV393203 CTK393203:CTR393203 DDG393203:DDN393203 DNC393203:DNJ393203 DWY393203:DXF393203 EGU393203:EHB393203 EQQ393203:EQX393203 FAM393203:FAT393203 FKI393203:FKP393203 FUE393203:FUL393203 GEA393203:GEH393203 GNW393203:GOD393203 GXS393203:GXZ393203 HHO393203:HHV393203 HRK393203:HRR393203 IBG393203:IBN393203 ILC393203:ILJ393203 IUY393203:IVF393203 JEU393203:JFB393203 JOQ393203:JOX393203 JYM393203:JYT393203 KII393203:KIP393203 KSE393203:KSL393203 LCA393203:LCH393203 LLW393203:LMD393203 LVS393203:LVZ393203 MFO393203:MFV393203 MPK393203:MPR393203 MZG393203:MZN393203 NJC393203:NJJ393203 NSY393203:NTF393203 OCU393203:ODB393203 OMQ393203:OMX393203 OWM393203:OWT393203 PGI393203:PGP393203 PQE393203:PQL393203 QAA393203:QAH393203 QJW393203:QKD393203 QTS393203:QTZ393203 RDO393203:RDV393203 RNK393203:RNR393203 RXG393203:RXN393203 SHC393203:SHJ393203 SQY393203:SRF393203 TAU393203:TBB393203 TKQ393203:TKX393203 TUM393203:TUT393203 UEI393203:UEP393203 UOE393203:UOL393203 UYA393203:UYH393203 VHW393203:VID393203 VRS393203:VRZ393203 WBO393203:WBV393203 WLK393203:WLR393203 WVG393203:WVN393203 IU458739:JB458739 SQ458739:SX458739 ACM458739:ACT458739 AMI458739:AMP458739 AWE458739:AWL458739 BGA458739:BGH458739 BPW458739:BQD458739 BZS458739:BZZ458739 CJO458739:CJV458739 CTK458739:CTR458739 DDG458739:DDN458739 DNC458739:DNJ458739 DWY458739:DXF458739 EGU458739:EHB458739 EQQ458739:EQX458739 FAM458739:FAT458739 FKI458739:FKP458739 FUE458739:FUL458739 GEA458739:GEH458739 GNW458739:GOD458739 GXS458739:GXZ458739 HHO458739:HHV458739 HRK458739:HRR458739 IBG458739:IBN458739 ILC458739:ILJ458739 IUY458739:IVF458739 JEU458739:JFB458739 JOQ458739:JOX458739 JYM458739:JYT458739 KII458739:KIP458739 KSE458739:KSL458739 LCA458739:LCH458739 LLW458739:LMD458739 LVS458739:LVZ458739 MFO458739:MFV458739 MPK458739:MPR458739 MZG458739:MZN458739 NJC458739:NJJ458739 NSY458739:NTF458739 OCU458739:ODB458739 OMQ458739:OMX458739 OWM458739:OWT458739 PGI458739:PGP458739 PQE458739:PQL458739 QAA458739:QAH458739 QJW458739:QKD458739 QTS458739:QTZ458739 RDO458739:RDV458739 RNK458739:RNR458739 RXG458739:RXN458739 SHC458739:SHJ458739 SQY458739:SRF458739 TAU458739:TBB458739 TKQ458739:TKX458739 TUM458739:TUT458739 UEI458739:UEP458739 UOE458739:UOL458739 UYA458739:UYH458739 VHW458739:VID458739 VRS458739:VRZ458739 WBO458739:WBV458739 WLK458739:WLR458739 WVG458739:WVN458739 IU524275:JB524275 SQ524275:SX524275 ACM524275:ACT524275 AMI524275:AMP524275 AWE524275:AWL524275 BGA524275:BGH524275 BPW524275:BQD524275 BZS524275:BZZ524275 CJO524275:CJV524275 CTK524275:CTR524275 DDG524275:DDN524275 DNC524275:DNJ524275 DWY524275:DXF524275 EGU524275:EHB524275 EQQ524275:EQX524275 FAM524275:FAT524275 FKI524275:FKP524275 FUE524275:FUL524275 GEA524275:GEH524275 GNW524275:GOD524275 GXS524275:GXZ524275 HHO524275:HHV524275 HRK524275:HRR524275 IBG524275:IBN524275 ILC524275:ILJ524275 IUY524275:IVF524275 JEU524275:JFB524275 JOQ524275:JOX524275 JYM524275:JYT524275 KII524275:KIP524275 KSE524275:KSL524275 LCA524275:LCH524275 LLW524275:LMD524275 LVS524275:LVZ524275 MFO524275:MFV524275 MPK524275:MPR524275 MZG524275:MZN524275 NJC524275:NJJ524275 NSY524275:NTF524275 OCU524275:ODB524275 OMQ524275:OMX524275 OWM524275:OWT524275 PGI524275:PGP524275 PQE524275:PQL524275 QAA524275:QAH524275 QJW524275:QKD524275 QTS524275:QTZ524275 RDO524275:RDV524275 RNK524275:RNR524275 RXG524275:RXN524275 SHC524275:SHJ524275 SQY524275:SRF524275 TAU524275:TBB524275 TKQ524275:TKX524275 TUM524275:TUT524275 UEI524275:UEP524275 UOE524275:UOL524275 UYA524275:UYH524275 VHW524275:VID524275 VRS524275:VRZ524275 WBO524275:WBV524275 WLK524275:WLR524275 WVG524275:WVN524275 IU589811:JB589811 SQ589811:SX589811 ACM589811:ACT589811 AMI589811:AMP589811 AWE589811:AWL589811 BGA589811:BGH589811 BPW589811:BQD589811 BZS589811:BZZ589811 CJO589811:CJV589811 CTK589811:CTR589811 DDG589811:DDN589811 DNC589811:DNJ589811 DWY589811:DXF589811 EGU589811:EHB589811 EQQ589811:EQX589811 FAM589811:FAT589811 FKI589811:FKP589811 FUE589811:FUL589811 GEA589811:GEH589811 GNW589811:GOD589811 GXS589811:GXZ589811 HHO589811:HHV589811 HRK589811:HRR589811 IBG589811:IBN589811 ILC589811:ILJ589811 IUY589811:IVF589811 JEU589811:JFB589811 JOQ589811:JOX589811 JYM589811:JYT589811 KII589811:KIP589811 KSE589811:KSL589811 LCA589811:LCH589811 LLW589811:LMD589811 LVS589811:LVZ589811 MFO589811:MFV589811 MPK589811:MPR589811 MZG589811:MZN589811 NJC589811:NJJ589811 NSY589811:NTF589811 OCU589811:ODB589811 OMQ589811:OMX589811 OWM589811:OWT589811 PGI589811:PGP589811 PQE589811:PQL589811 QAA589811:QAH589811 QJW589811:QKD589811 QTS589811:QTZ589811 RDO589811:RDV589811 RNK589811:RNR589811 RXG589811:RXN589811 SHC589811:SHJ589811 SQY589811:SRF589811 TAU589811:TBB589811 TKQ589811:TKX589811 TUM589811:TUT589811 UEI589811:UEP589811 UOE589811:UOL589811 UYA589811:UYH589811 VHW589811:VID589811 VRS589811:VRZ589811 WBO589811:WBV589811 WLK589811:WLR589811 WVG589811:WVN589811 IU655347:JB655347 SQ655347:SX655347 ACM655347:ACT655347 AMI655347:AMP655347 AWE655347:AWL655347 BGA655347:BGH655347 BPW655347:BQD655347 BZS655347:BZZ655347 CJO655347:CJV655347 CTK655347:CTR655347 DDG655347:DDN655347 DNC655347:DNJ655347 DWY655347:DXF655347 EGU655347:EHB655347 EQQ655347:EQX655347 FAM655347:FAT655347 FKI655347:FKP655347 FUE655347:FUL655347 GEA655347:GEH655347 GNW655347:GOD655347 GXS655347:GXZ655347 HHO655347:HHV655347 HRK655347:HRR655347 IBG655347:IBN655347 ILC655347:ILJ655347 IUY655347:IVF655347 JEU655347:JFB655347 JOQ655347:JOX655347 JYM655347:JYT655347 KII655347:KIP655347 KSE655347:KSL655347 LCA655347:LCH655347 LLW655347:LMD655347 LVS655347:LVZ655347 MFO655347:MFV655347 MPK655347:MPR655347 MZG655347:MZN655347 NJC655347:NJJ655347 NSY655347:NTF655347 OCU655347:ODB655347 OMQ655347:OMX655347 OWM655347:OWT655347 PGI655347:PGP655347 PQE655347:PQL655347 QAA655347:QAH655347 QJW655347:QKD655347 QTS655347:QTZ655347 RDO655347:RDV655347 RNK655347:RNR655347 RXG655347:RXN655347 SHC655347:SHJ655347 SQY655347:SRF655347 TAU655347:TBB655347 TKQ655347:TKX655347 TUM655347:TUT655347 UEI655347:UEP655347 UOE655347:UOL655347 UYA655347:UYH655347 VHW655347:VID655347 VRS655347:VRZ655347 WBO655347:WBV655347 WLK655347:WLR655347 WVG655347:WVN655347 IU720883:JB720883 SQ720883:SX720883 ACM720883:ACT720883 AMI720883:AMP720883 AWE720883:AWL720883 BGA720883:BGH720883 BPW720883:BQD720883 BZS720883:BZZ720883 CJO720883:CJV720883 CTK720883:CTR720883 DDG720883:DDN720883 DNC720883:DNJ720883 DWY720883:DXF720883 EGU720883:EHB720883 EQQ720883:EQX720883 FAM720883:FAT720883 FKI720883:FKP720883 FUE720883:FUL720883 GEA720883:GEH720883 GNW720883:GOD720883 GXS720883:GXZ720883 HHO720883:HHV720883 HRK720883:HRR720883 IBG720883:IBN720883 ILC720883:ILJ720883 IUY720883:IVF720883 JEU720883:JFB720883 JOQ720883:JOX720883 JYM720883:JYT720883 KII720883:KIP720883 KSE720883:KSL720883 LCA720883:LCH720883 LLW720883:LMD720883 LVS720883:LVZ720883 MFO720883:MFV720883 MPK720883:MPR720883 MZG720883:MZN720883 NJC720883:NJJ720883 NSY720883:NTF720883 OCU720883:ODB720883 OMQ720883:OMX720883 OWM720883:OWT720883 PGI720883:PGP720883 PQE720883:PQL720883 QAA720883:QAH720883 QJW720883:QKD720883 QTS720883:QTZ720883 RDO720883:RDV720883 RNK720883:RNR720883 RXG720883:RXN720883 SHC720883:SHJ720883 SQY720883:SRF720883 TAU720883:TBB720883 TKQ720883:TKX720883 TUM720883:TUT720883 UEI720883:UEP720883 UOE720883:UOL720883 UYA720883:UYH720883 VHW720883:VID720883 VRS720883:VRZ720883 WBO720883:WBV720883 WLK720883:WLR720883 WVG720883:WVN720883 IU786419:JB786419 SQ786419:SX786419 ACM786419:ACT786419 AMI786419:AMP786419 AWE786419:AWL786419 BGA786419:BGH786419 BPW786419:BQD786419 BZS786419:BZZ786419 CJO786419:CJV786419 CTK786419:CTR786419 DDG786419:DDN786419 DNC786419:DNJ786419 DWY786419:DXF786419 EGU786419:EHB786419 EQQ786419:EQX786419 FAM786419:FAT786419 FKI786419:FKP786419 FUE786419:FUL786419 GEA786419:GEH786419 GNW786419:GOD786419 GXS786419:GXZ786419 HHO786419:HHV786419 HRK786419:HRR786419 IBG786419:IBN786419 ILC786419:ILJ786419 IUY786419:IVF786419 JEU786419:JFB786419 JOQ786419:JOX786419 JYM786419:JYT786419 KII786419:KIP786419 KSE786419:KSL786419 LCA786419:LCH786419 LLW786419:LMD786419 LVS786419:LVZ786419 MFO786419:MFV786419 MPK786419:MPR786419 MZG786419:MZN786419 NJC786419:NJJ786419 NSY786419:NTF786419 OCU786419:ODB786419 OMQ786419:OMX786419 OWM786419:OWT786419 PGI786419:PGP786419 PQE786419:PQL786419 QAA786419:QAH786419 QJW786419:QKD786419 QTS786419:QTZ786419 RDO786419:RDV786419 RNK786419:RNR786419 RXG786419:RXN786419 SHC786419:SHJ786419 SQY786419:SRF786419 TAU786419:TBB786419 TKQ786419:TKX786419 TUM786419:TUT786419 UEI786419:UEP786419 UOE786419:UOL786419 UYA786419:UYH786419 VHW786419:VID786419 VRS786419:VRZ786419 WBO786419:WBV786419 WLK786419:WLR786419 WVG786419:WVN786419 IU851955:JB851955 SQ851955:SX851955 ACM851955:ACT851955 AMI851955:AMP851955 AWE851955:AWL851955 BGA851955:BGH851955 BPW851955:BQD851955 BZS851955:BZZ851955 CJO851955:CJV851955 CTK851955:CTR851955 DDG851955:DDN851955 DNC851955:DNJ851955 DWY851955:DXF851955 EGU851955:EHB851955 EQQ851955:EQX851955 FAM851955:FAT851955 FKI851955:FKP851955 FUE851955:FUL851955 GEA851955:GEH851955 GNW851955:GOD851955 GXS851955:GXZ851955 HHO851955:HHV851955 HRK851955:HRR851955 IBG851955:IBN851955 ILC851955:ILJ851955 IUY851955:IVF851955 JEU851955:JFB851955 JOQ851955:JOX851955 JYM851955:JYT851955 KII851955:KIP851955 KSE851955:KSL851955 LCA851955:LCH851955 LLW851955:LMD851955 LVS851955:LVZ851955 MFO851955:MFV851955 MPK851955:MPR851955 MZG851955:MZN851955 NJC851955:NJJ851955 NSY851955:NTF851955 OCU851955:ODB851955 OMQ851955:OMX851955 OWM851955:OWT851955 PGI851955:PGP851955 PQE851955:PQL851955 QAA851955:QAH851955 QJW851955:QKD851955 QTS851955:QTZ851955 RDO851955:RDV851955 RNK851955:RNR851955 RXG851955:RXN851955 SHC851955:SHJ851955 SQY851955:SRF851955 TAU851955:TBB851955 TKQ851955:TKX851955 TUM851955:TUT851955 UEI851955:UEP851955 UOE851955:UOL851955 UYA851955:UYH851955 VHW851955:VID851955 VRS851955:VRZ851955 WBO851955:WBV851955 WLK851955:WLR851955 WVG851955:WVN851955 IU917491:JB917491 SQ917491:SX917491 ACM917491:ACT917491 AMI917491:AMP917491 AWE917491:AWL917491 BGA917491:BGH917491 BPW917491:BQD917491 BZS917491:BZZ917491 CJO917491:CJV917491 CTK917491:CTR917491 DDG917491:DDN917491 DNC917491:DNJ917491 DWY917491:DXF917491 EGU917491:EHB917491 EQQ917491:EQX917491 FAM917491:FAT917491 FKI917491:FKP917491 FUE917491:FUL917491 GEA917491:GEH917491 GNW917491:GOD917491 GXS917491:GXZ917491 HHO917491:HHV917491 HRK917491:HRR917491 IBG917491:IBN917491 ILC917491:ILJ917491 IUY917491:IVF917491 JEU917491:JFB917491 JOQ917491:JOX917491 JYM917491:JYT917491 KII917491:KIP917491 KSE917491:KSL917491 LCA917491:LCH917491 LLW917491:LMD917491 LVS917491:LVZ917491 MFO917491:MFV917491 MPK917491:MPR917491 MZG917491:MZN917491 NJC917491:NJJ917491 NSY917491:NTF917491 OCU917491:ODB917491 OMQ917491:OMX917491 OWM917491:OWT917491 PGI917491:PGP917491 PQE917491:PQL917491 QAA917491:QAH917491 QJW917491:QKD917491 QTS917491:QTZ917491 RDO917491:RDV917491 RNK917491:RNR917491 RXG917491:RXN917491 SHC917491:SHJ917491 SQY917491:SRF917491 TAU917491:TBB917491 TKQ917491:TKX917491 TUM917491:TUT917491 UEI917491:UEP917491 UOE917491:UOL917491 UYA917491:UYH917491 VHW917491:VID917491 VRS917491:VRZ917491 WBO917491:WBV917491 WLK917491:WLR917491 WVG917491:WVN917491 IU983027:JB983027 SQ983027:SX983027 ACM983027:ACT983027 AMI983027:AMP983027 AWE983027:AWL983027 BGA983027:BGH983027 BPW983027:BQD983027 BZS983027:BZZ983027 CJO983027:CJV983027 CTK983027:CTR983027 DDG983027:DDN983027 DNC983027:DNJ983027 DWY983027:DXF983027 EGU983027:EHB983027 EQQ983027:EQX983027 FAM983027:FAT983027 FKI983027:FKP983027 FUE983027:FUL983027 GEA983027:GEH983027 GNW983027:GOD983027 GXS983027:GXZ983027 HHO983027:HHV983027 HRK983027:HRR983027 IBG983027:IBN983027 ILC983027:ILJ983027 IUY983027:IVF983027 JEU983027:JFB983027 JOQ983027:JOX983027 JYM983027:JYT983027 KII983027:KIP983027 KSE983027:KSL983027 LCA983027:LCH983027 LLW983027:LMD983027 LVS983027:LVZ983027 MFO983027:MFV983027 MPK983027:MPR983027 MZG983027:MZN983027 NJC983027:NJJ983027 NSY983027:NTF983027 OCU983027:ODB983027 OMQ983027:OMX983027 OWM983027:OWT983027 PGI983027:PGP983027 PQE983027:PQL983027 QAA983027:QAH983027 QJW983027:QKD983027 QTS983027:QTZ983027 RDO983027:RDV983027 RNK983027:RNR983027 RXG983027:RXN983027 SHC983027:SHJ983027 SQY983027:SRF983027 TAU983027:TBB983027 TKQ983027:TKX983027 TUM983027:TUT983027 UEI983027:UEP983027 UOE983027:UOL983027 UYA983027:UYH983027 VHW983027:VID983027 VRS983027:VRZ983027 WBO983027:WBV983027 WLK983027:WLR983027 WVG983027:WVN983027 IU65518:JB65518 SQ65518:SX65518 ACM65518:ACT65518 AMI65518:AMP65518 AWE65518:AWL65518 BGA65518:BGH65518 BPW65518:BQD65518 BZS65518:BZZ65518 CJO65518:CJV65518 CTK65518:CTR65518 DDG65518:DDN65518 DNC65518:DNJ65518 DWY65518:DXF65518 EGU65518:EHB65518 EQQ65518:EQX65518 FAM65518:FAT65518 FKI65518:FKP65518 FUE65518:FUL65518 GEA65518:GEH65518 GNW65518:GOD65518 GXS65518:GXZ65518 HHO65518:HHV65518 HRK65518:HRR65518 IBG65518:IBN65518 ILC65518:ILJ65518 IUY65518:IVF65518 JEU65518:JFB65518 JOQ65518:JOX65518 JYM65518:JYT65518 KII65518:KIP65518 KSE65518:KSL65518 LCA65518:LCH65518 LLW65518:LMD65518 LVS65518:LVZ65518 MFO65518:MFV65518 MPK65518:MPR65518 MZG65518:MZN65518 NJC65518:NJJ65518 NSY65518:NTF65518 OCU65518:ODB65518 OMQ65518:OMX65518 OWM65518:OWT65518 PGI65518:PGP65518 PQE65518:PQL65518 QAA65518:QAH65518 QJW65518:QKD65518 QTS65518:QTZ65518 RDO65518:RDV65518 RNK65518:RNR65518 RXG65518:RXN65518 SHC65518:SHJ65518 SQY65518:SRF65518 TAU65518:TBB65518 TKQ65518:TKX65518 TUM65518:TUT65518 UEI65518:UEP65518 UOE65518:UOL65518 UYA65518:UYH65518 VHW65518:VID65518 VRS65518:VRZ65518 WBO65518:WBV65518 WLK65518:WLR65518 WVG65518:WVN65518 IU131054:JB131054 SQ131054:SX131054 ACM131054:ACT131054 AMI131054:AMP131054 AWE131054:AWL131054 BGA131054:BGH131054 BPW131054:BQD131054 BZS131054:BZZ131054 CJO131054:CJV131054 CTK131054:CTR131054 DDG131054:DDN131054 DNC131054:DNJ131054 DWY131054:DXF131054 EGU131054:EHB131054 EQQ131054:EQX131054 FAM131054:FAT131054 FKI131054:FKP131054 FUE131054:FUL131054 GEA131054:GEH131054 GNW131054:GOD131054 GXS131054:GXZ131054 HHO131054:HHV131054 HRK131054:HRR131054 IBG131054:IBN131054 ILC131054:ILJ131054 IUY131054:IVF131054 JEU131054:JFB131054 JOQ131054:JOX131054 JYM131054:JYT131054 KII131054:KIP131054 KSE131054:KSL131054 LCA131054:LCH131054 LLW131054:LMD131054 LVS131054:LVZ131054 MFO131054:MFV131054 MPK131054:MPR131054 MZG131054:MZN131054 NJC131054:NJJ131054 NSY131054:NTF131054 OCU131054:ODB131054 OMQ131054:OMX131054 OWM131054:OWT131054 PGI131054:PGP131054 PQE131054:PQL131054 QAA131054:QAH131054 QJW131054:QKD131054 QTS131054:QTZ131054 RDO131054:RDV131054 RNK131054:RNR131054 RXG131054:RXN131054 SHC131054:SHJ131054 SQY131054:SRF131054 TAU131054:TBB131054 TKQ131054:TKX131054 TUM131054:TUT131054 UEI131054:UEP131054 UOE131054:UOL131054 UYA131054:UYH131054 VHW131054:VID131054 VRS131054:VRZ131054 WBO131054:WBV131054 WLK131054:WLR131054 WVG131054:WVN131054 IU196590:JB196590 SQ196590:SX196590 ACM196590:ACT196590 AMI196590:AMP196590 AWE196590:AWL196590 BGA196590:BGH196590 BPW196590:BQD196590 BZS196590:BZZ196590 CJO196590:CJV196590 CTK196590:CTR196590 DDG196590:DDN196590 DNC196590:DNJ196590 DWY196590:DXF196590 EGU196590:EHB196590 EQQ196590:EQX196590 FAM196590:FAT196590 FKI196590:FKP196590 FUE196590:FUL196590 GEA196590:GEH196590 GNW196590:GOD196590 GXS196590:GXZ196590 HHO196590:HHV196590 HRK196590:HRR196590 IBG196590:IBN196590 ILC196590:ILJ196590 IUY196590:IVF196590 JEU196590:JFB196590 JOQ196590:JOX196590 JYM196590:JYT196590 KII196590:KIP196590 KSE196590:KSL196590 LCA196590:LCH196590 LLW196590:LMD196590 LVS196590:LVZ196590 MFO196590:MFV196590 MPK196590:MPR196590 MZG196590:MZN196590 NJC196590:NJJ196590 NSY196590:NTF196590 OCU196590:ODB196590 OMQ196590:OMX196590 OWM196590:OWT196590 PGI196590:PGP196590 PQE196590:PQL196590 QAA196590:QAH196590 QJW196590:QKD196590 QTS196590:QTZ196590 RDO196590:RDV196590 RNK196590:RNR196590 RXG196590:RXN196590 SHC196590:SHJ196590 SQY196590:SRF196590 TAU196590:TBB196590 TKQ196590:TKX196590 TUM196590:TUT196590 UEI196590:UEP196590 UOE196590:UOL196590 UYA196590:UYH196590 VHW196590:VID196590 VRS196590:VRZ196590 WBO196590:WBV196590 WLK196590:WLR196590 WVG196590:WVN196590 IU262126:JB262126 SQ262126:SX262126 ACM262126:ACT262126 AMI262126:AMP262126 AWE262126:AWL262126 BGA262126:BGH262126 BPW262126:BQD262126 BZS262126:BZZ262126 CJO262126:CJV262126 CTK262126:CTR262126 DDG262126:DDN262126 DNC262126:DNJ262126 DWY262126:DXF262126 EGU262126:EHB262126 EQQ262126:EQX262126 FAM262126:FAT262126 FKI262126:FKP262126 FUE262126:FUL262126 GEA262126:GEH262126 GNW262126:GOD262126 GXS262126:GXZ262126 HHO262126:HHV262126 HRK262126:HRR262126 IBG262126:IBN262126 ILC262126:ILJ262126 IUY262126:IVF262126 JEU262126:JFB262126 JOQ262126:JOX262126 JYM262126:JYT262126 KII262126:KIP262126 KSE262126:KSL262126 LCA262126:LCH262126 LLW262126:LMD262126 LVS262126:LVZ262126 MFO262126:MFV262126 MPK262126:MPR262126 MZG262126:MZN262126 NJC262126:NJJ262126 NSY262126:NTF262126 OCU262126:ODB262126 OMQ262126:OMX262126 OWM262126:OWT262126 PGI262126:PGP262126 PQE262126:PQL262126 QAA262126:QAH262126 QJW262126:QKD262126 QTS262126:QTZ262126 RDO262126:RDV262126 RNK262126:RNR262126 RXG262126:RXN262126 SHC262126:SHJ262126 SQY262126:SRF262126 TAU262126:TBB262126 TKQ262126:TKX262126 TUM262126:TUT262126 UEI262126:UEP262126 UOE262126:UOL262126 UYA262126:UYH262126 VHW262126:VID262126 VRS262126:VRZ262126 WBO262126:WBV262126 WLK262126:WLR262126 WVG262126:WVN262126 IU327662:JB327662 SQ327662:SX327662 ACM327662:ACT327662 AMI327662:AMP327662 AWE327662:AWL327662 BGA327662:BGH327662 BPW327662:BQD327662 BZS327662:BZZ327662 CJO327662:CJV327662 CTK327662:CTR327662 DDG327662:DDN327662 DNC327662:DNJ327662 DWY327662:DXF327662 EGU327662:EHB327662 EQQ327662:EQX327662 FAM327662:FAT327662 FKI327662:FKP327662 FUE327662:FUL327662 GEA327662:GEH327662 GNW327662:GOD327662 GXS327662:GXZ327662 HHO327662:HHV327662 HRK327662:HRR327662 IBG327662:IBN327662 ILC327662:ILJ327662 IUY327662:IVF327662 JEU327662:JFB327662 JOQ327662:JOX327662 JYM327662:JYT327662 KII327662:KIP327662 KSE327662:KSL327662 LCA327662:LCH327662 LLW327662:LMD327662 LVS327662:LVZ327662 MFO327662:MFV327662 MPK327662:MPR327662 MZG327662:MZN327662 NJC327662:NJJ327662 NSY327662:NTF327662 OCU327662:ODB327662 OMQ327662:OMX327662 OWM327662:OWT327662 PGI327662:PGP327662 PQE327662:PQL327662 QAA327662:QAH327662 QJW327662:QKD327662 QTS327662:QTZ327662 RDO327662:RDV327662 RNK327662:RNR327662 RXG327662:RXN327662 SHC327662:SHJ327662 SQY327662:SRF327662 TAU327662:TBB327662 TKQ327662:TKX327662 TUM327662:TUT327662 UEI327662:UEP327662 UOE327662:UOL327662 UYA327662:UYH327662 VHW327662:VID327662 VRS327662:VRZ327662 WBO327662:WBV327662 WLK327662:WLR327662 WVG327662:WVN327662 IU393198:JB393198 SQ393198:SX393198 ACM393198:ACT393198 AMI393198:AMP393198 AWE393198:AWL393198 BGA393198:BGH393198 BPW393198:BQD393198 BZS393198:BZZ393198 CJO393198:CJV393198 CTK393198:CTR393198 DDG393198:DDN393198 DNC393198:DNJ393198 DWY393198:DXF393198 EGU393198:EHB393198 EQQ393198:EQX393198 FAM393198:FAT393198 FKI393198:FKP393198 FUE393198:FUL393198 GEA393198:GEH393198 GNW393198:GOD393198 GXS393198:GXZ393198 HHO393198:HHV393198 HRK393198:HRR393198 IBG393198:IBN393198 ILC393198:ILJ393198 IUY393198:IVF393198 JEU393198:JFB393198 JOQ393198:JOX393198 JYM393198:JYT393198 KII393198:KIP393198 KSE393198:KSL393198 LCA393198:LCH393198 LLW393198:LMD393198 LVS393198:LVZ393198 MFO393198:MFV393198 MPK393198:MPR393198 MZG393198:MZN393198 NJC393198:NJJ393198 NSY393198:NTF393198 OCU393198:ODB393198 OMQ393198:OMX393198 OWM393198:OWT393198 PGI393198:PGP393198 PQE393198:PQL393198 QAA393198:QAH393198 QJW393198:QKD393198 QTS393198:QTZ393198 RDO393198:RDV393198 RNK393198:RNR393198 RXG393198:RXN393198 SHC393198:SHJ393198 SQY393198:SRF393198 TAU393198:TBB393198 TKQ393198:TKX393198 TUM393198:TUT393198 UEI393198:UEP393198 UOE393198:UOL393198 UYA393198:UYH393198 VHW393198:VID393198 VRS393198:VRZ393198 WBO393198:WBV393198 WLK393198:WLR393198 WVG393198:WVN393198 IU458734:JB458734 SQ458734:SX458734 ACM458734:ACT458734 AMI458734:AMP458734 AWE458734:AWL458734 BGA458734:BGH458734 BPW458734:BQD458734 BZS458734:BZZ458734 CJO458734:CJV458734 CTK458734:CTR458734 DDG458734:DDN458734 DNC458734:DNJ458734 DWY458734:DXF458734 EGU458734:EHB458734 EQQ458734:EQX458734 FAM458734:FAT458734 FKI458734:FKP458734 FUE458734:FUL458734 GEA458734:GEH458734 GNW458734:GOD458734 GXS458734:GXZ458734 HHO458734:HHV458734 HRK458734:HRR458734 IBG458734:IBN458734 ILC458734:ILJ458734 IUY458734:IVF458734 JEU458734:JFB458734 JOQ458734:JOX458734 JYM458734:JYT458734 KII458734:KIP458734 KSE458734:KSL458734 LCA458734:LCH458734 LLW458734:LMD458734 LVS458734:LVZ458734 MFO458734:MFV458734 MPK458734:MPR458734 MZG458734:MZN458734 NJC458734:NJJ458734 NSY458734:NTF458734 OCU458734:ODB458734 OMQ458734:OMX458734 OWM458734:OWT458734 PGI458734:PGP458734 PQE458734:PQL458734 QAA458734:QAH458734 QJW458734:QKD458734 QTS458734:QTZ458734 RDO458734:RDV458734 RNK458734:RNR458734 RXG458734:RXN458734 SHC458734:SHJ458734 SQY458734:SRF458734 TAU458734:TBB458734 TKQ458734:TKX458734 TUM458734:TUT458734 UEI458734:UEP458734 UOE458734:UOL458734 UYA458734:UYH458734 VHW458734:VID458734 VRS458734:VRZ458734 WBO458734:WBV458734 WLK458734:WLR458734 WVG458734:WVN458734 IU524270:JB524270 SQ524270:SX524270 ACM524270:ACT524270 AMI524270:AMP524270 AWE524270:AWL524270 BGA524270:BGH524270 BPW524270:BQD524270 BZS524270:BZZ524270 CJO524270:CJV524270 CTK524270:CTR524270 DDG524270:DDN524270 DNC524270:DNJ524270 DWY524270:DXF524270 EGU524270:EHB524270 EQQ524270:EQX524270 FAM524270:FAT524270 FKI524270:FKP524270 FUE524270:FUL524270 GEA524270:GEH524270 GNW524270:GOD524270 GXS524270:GXZ524270 HHO524270:HHV524270 HRK524270:HRR524270 IBG524270:IBN524270 ILC524270:ILJ524270 IUY524270:IVF524270 JEU524270:JFB524270 JOQ524270:JOX524270 JYM524270:JYT524270 KII524270:KIP524270 KSE524270:KSL524270 LCA524270:LCH524270 LLW524270:LMD524270 LVS524270:LVZ524270 MFO524270:MFV524270 MPK524270:MPR524270 MZG524270:MZN524270 NJC524270:NJJ524270 NSY524270:NTF524270 OCU524270:ODB524270 OMQ524270:OMX524270 OWM524270:OWT524270 PGI524270:PGP524270 PQE524270:PQL524270 QAA524270:QAH524270 QJW524270:QKD524270 QTS524270:QTZ524270 RDO524270:RDV524270 RNK524270:RNR524270 RXG524270:RXN524270 SHC524270:SHJ524270 SQY524270:SRF524270 TAU524270:TBB524270 TKQ524270:TKX524270 TUM524270:TUT524270 UEI524270:UEP524270 UOE524270:UOL524270 UYA524270:UYH524270 VHW524270:VID524270 VRS524270:VRZ524270 WBO524270:WBV524270 WLK524270:WLR524270 WVG524270:WVN524270 IU589806:JB589806 SQ589806:SX589806 ACM589806:ACT589806 AMI589806:AMP589806 AWE589806:AWL589806 BGA589806:BGH589806 BPW589806:BQD589806 BZS589806:BZZ589806 CJO589806:CJV589806 CTK589806:CTR589806 DDG589806:DDN589806 DNC589806:DNJ589806 DWY589806:DXF589806 EGU589806:EHB589806 EQQ589806:EQX589806 FAM589806:FAT589806 FKI589806:FKP589806 FUE589806:FUL589806 GEA589806:GEH589806 GNW589806:GOD589806 GXS589806:GXZ589806 HHO589806:HHV589806 HRK589806:HRR589806 IBG589806:IBN589806 ILC589806:ILJ589806 IUY589806:IVF589806 JEU589806:JFB589806 JOQ589806:JOX589806 JYM589806:JYT589806 KII589806:KIP589806 KSE589806:KSL589806 LCA589806:LCH589806 LLW589806:LMD589806 LVS589806:LVZ589806 MFO589806:MFV589806 MPK589806:MPR589806 MZG589806:MZN589806 NJC589806:NJJ589806 NSY589806:NTF589806 OCU589806:ODB589806 OMQ589806:OMX589806 OWM589806:OWT589806 PGI589806:PGP589806 PQE589806:PQL589806 QAA589806:QAH589806 QJW589806:QKD589806 QTS589806:QTZ589806 RDO589806:RDV589806 RNK589806:RNR589806 RXG589806:RXN589806 SHC589806:SHJ589806 SQY589806:SRF589806 TAU589806:TBB589806 TKQ589806:TKX589806 TUM589806:TUT589806 UEI589806:UEP589806 UOE589806:UOL589806 UYA589806:UYH589806 VHW589806:VID589806 VRS589806:VRZ589806 WBO589806:WBV589806 WLK589806:WLR589806 WVG589806:WVN589806 IU655342:JB655342 SQ655342:SX655342 ACM655342:ACT655342 AMI655342:AMP655342 AWE655342:AWL655342 BGA655342:BGH655342 BPW655342:BQD655342 BZS655342:BZZ655342 CJO655342:CJV655342 CTK655342:CTR655342 DDG655342:DDN655342 DNC655342:DNJ655342 DWY655342:DXF655342 EGU655342:EHB655342 EQQ655342:EQX655342 FAM655342:FAT655342 FKI655342:FKP655342 FUE655342:FUL655342 GEA655342:GEH655342 GNW655342:GOD655342 GXS655342:GXZ655342 HHO655342:HHV655342 HRK655342:HRR655342 IBG655342:IBN655342 ILC655342:ILJ655342 IUY655342:IVF655342 JEU655342:JFB655342 JOQ655342:JOX655342 JYM655342:JYT655342 KII655342:KIP655342 KSE655342:KSL655342 LCA655342:LCH655342 LLW655342:LMD655342 LVS655342:LVZ655342 MFO655342:MFV655342 MPK655342:MPR655342 MZG655342:MZN655342 NJC655342:NJJ655342 NSY655342:NTF655342 OCU655342:ODB655342 OMQ655342:OMX655342 OWM655342:OWT655342 PGI655342:PGP655342 PQE655342:PQL655342 QAA655342:QAH655342 QJW655342:QKD655342 QTS655342:QTZ655342 RDO655342:RDV655342 RNK655342:RNR655342 RXG655342:RXN655342 SHC655342:SHJ655342 SQY655342:SRF655342 TAU655342:TBB655342 TKQ655342:TKX655342 TUM655342:TUT655342 UEI655342:UEP655342 UOE655342:UOL655342 UYA655342:UYH655342 VHW655342:VID655342 VRS655342:VRZ655342 WBO655342:WBV655342 WLK655342:WLR655342 WVG655342:WVN655342 IU720878:JB720878 SQ720878:SX720878 ACM720878:ACT720878 AMI720878:AMP720878 AWE720878:AWL720878 BGA720878:BGH720878 BPW720878:BQD720878 BZS720878:BZZ720878 CJO720878:CJV720878 CTK720878:CTR720878 DDG720878:DDN720878 DNC720878:DNJ720878 DWY720878:DXF720878 EGU720878:EHB720878 EQQ720878:EQX720878 FAM720878:FAT720878 FKI720878:FKP720878 FUE720878:FUL720878 GEA720878:GEH720878 GNW720878:GOD720878 GXS720878:GXZ720878 HHO720878:HHV720878 HRK720878:HRR720878 IBG720878:IBN720878 ILC720878:ILJ720878 IUY720878:IVF720878 JEU720878:JFB720878 JOQ720878:JOX720878 JYM720878:JYT720878 KII720878:KIP720878 KSE720878:KSL720878 LCA720878:LCH720878 LLW720878:LMD720878 LVS720878:LVZ720878 MFO720878:MFV720878 MPK720878:MPR720878 MZG720878:MZN720878 NJC720878:NJJ720878 NSY720878:NTF720878 OCU720878:ODB720878 OMQ720878:OMX720878 OWM720878:OWT720878 PGI720878:PGP720878 PQE720878:PQL720878 QAA720878:QAH720878 QJW720878:QKD720878 QTS720878:QTZ720878 RDO720878:RDV720878 RNK720878:RNR720878 RXG720878:RXN720878 SHC720878:SHJ720878 SQY720878:SRF720878 TAU720878:TBB720878 TKQ720878:TKX720878 TUM720878:TUT720878 UEI720878:UEP720878 UOE720878:UOL720878 UYA720878:UYH720878 VHW720878:VID720878 VRS720878:VRZ720878 WBO720878:WBV720878 WLK720878:WLR720878 WVG720878:WVN720878 IU786414:JB786414 SQ786414:SX786414 ACM786414:ACT786414 AMI786414:AMP786414 AWE786414:AWL786414 BGA786414:BGH786414 BPW786414:BQD786414 BZS786414:BZZ786414 CJO786414:CJV786414 CTK786414:CTR786414 DDG786414:DDN786414 DNC786414:DNJ786414 DWY786414:DXF786414 EGU786414:EHB786414 EQQ786414:EQX786414 FAM786414:FAT786414 FKI786414:FKP786414 FUE786414:FUL786414 GEA786414:GEH786414 GNW786414:GOD786414 GXS786414:GXZ786414 HHO786414:HHV786414 HRK786414:HRR786414 IBG786414:IBN786414 ILC786414:ILJ786414 IUY786414:IVF786414 JEU786414:JFB786414 JOQ786414:JOX786414 JYM786414:JYT786414 KII786414:KIP786414 KSE786414:KSL786414 LCA786414:LCH786414 LLW786414:LMD786414 LVS786414:LVZ786414 MFO786414:MFV786414 MPK786414:MPR786414 MZG786414:MZN786414 NJC786414:NJJ786414 NSY786414:NTF786414 OCU786414:ODB786414 OMQ786414:OMX786414 OWM786414:OWT786414 PGI786414:PGP786414 PQE786414:PQL786414 QAA786414:QAH786414 QJW786414:QKD786414 QTS786414:QTZ786414 RDO786414:RDV786414 RNK786414:RNR786414 RXG786414:RXN786414 SHC786414:SHJ786414 SQY786414:SRF786414 TAU786414:TBB786414 TKQ786414:TKX786414 TUM786414:TUT786414 UEI786414:UEP786414 UOE786414:UOL786414 UYA786414:UYH786414 VHW786414:VID786414 VRS786414:VRZ786414 WBO786414:WBV786414 WLK786414:WLR786414 WVG786414:WVN786414 IU851950:JB851950 SQ851950:SX851950 ACM851950:ACT851950 AMI851950:AMP851950 AWE851950:AWL851950 BGA851950:BGH851950 BPW851950:BQD851950 BZS851950:BZZ851950 CJO851950:CJV851950 CTK851950:CTR851950 DDG851950:DDN851950 DNC851950:DNJ851950 DWY851950:DXF851950 EGU851950:EHB851950 EQQ851950:EQX851950 FAM851950:FAT851950 FKI851950:FKP851950 FUE851950:FUL851950 GEA851950:GEH851950 GNW851950:GOD851950 GXS851950:GXZ851950 HHO851950:HHV851950 HRK851950:HRR851950 IBG851950:IBN851950 ILC851950:ILJ851950 IUY851950:IVF851950 JEU851950:JFB851950 JOQ851950:JOX851950 JYM851950:JYT851950 KII851950:KIP851950 KSE851950:KSL851950 LCA851950:LCH851950 LLW851950:LMD851950 LVS851950:LVZ851950 MFO851950:MFV851950 MPK851950:MPR851950 MZG851950:MZN851950 NJC851950:NJJ851950 NSY851950:NTF851950 OCU851950:ODB851950 OMQ851950:OMX851950 OWM851950:OWT851950 PGI851950:PGP851950 PQE851950:PQL851950 QAA851950:QAH851950 QJW851950:QKD851950 QTS851950:QTZ851950 RDO851950:RDV851950 RNK851950:RNR851950 RXG851950:RXN851950 SHC851950:SHJ851950 SQY851950:SRF851950 TAU851950:TBB851950 TKQ851950:TKX851950 TUM851950:TUT851950 UEI851950:UEP851950 UOE851950:UOL851950 UYA851950:UYH851950 VHW851950:VID851950 VRS851950:VRZ851950 WBO851950:WBV851950 WLK851950:WLR851950 WVG851950:WVN851950 IU917486:JB917486 SQ917486:SX917486 ACM917486:ACT917486 AMI917486:AMP917486 AWE917486:AWL917486 BGA917486:BGH917486 BPW917486:BQD917486 BZS917486:BZZ917486 CJO917486:CJV917486 CTK917486:CTR917486 DDG917486:DDN917486 DNC917486:DNJ917486 DWY917486:DXF917486 EGU917486:EHB917486 EQQ917486:EQX917486 FAM917486:FAT917486 FKI917486:FKP917486 FUE917486:FUL917486 GEA917486:GEH917486 GNW917486:GOD917486 GXS917486:GXZ917486 HHO917486:HHV917486 HRK917486:HRR917486 IBG917486:IBN917486 ILC917486:ILJ917486 IUY917486:IVF917486 JEU917486:JFB917486 JOQ917486:JOX917486 JYM917486:JYT917486 KII917486:KIP917486 KSE917486:KSL917486 LCA917486:LCH917486 LLW917486:LMD917486 LVS917486:LVZ917486 MFO917486:MFV917486 MPK917486:MPR917486 MZG917486:MZN917486 NJC917486:NJJ917486 NSY917486:NTF917486 OCU917486:ODB917486 OMQ917486:OMX917486 OWM917486:OWT917486 PGI917486:PGP917486 PQE917486:PQL917486 QAA917486:QAH917486 QJW917486:QKD917486 QTS917486:QTZ917486 RDO917486:RDV917486 RNK917486:RNR917486 RXG917486:RXN917486 SHC917486:SHJ917486 SQY917486:SRF917486 TAU917486:TBB917486 TKQ917486:TKX917486 TUM917486:TUT917486 UEI917486:UEP917486 UOE917486:UOL917486 UYA917486:UYH917486 VHW917486:VID917486 VRS917486:VRZ917486 WBO917486:WBV917486 WLK917486:WLR917486 WVG917486:WVN917486 IU983022:JB983022 SQ983022:SX983022 ACM983022:ACT983022 AMI983022:AMP983022 AWE983022:AWL983022 BGA983022:BGH983022 BPW983022:BQD983022 BZS983022:BZZ983022 CJO983022:CJV983022 CTK983022:CTR983022 DDG983022:DDN983022 DNC983022:DNJ983022 DWY983022:DXF983022 EGU983022:EHB983022 EQQ983022:EQX983022 FAM983022:FAT983022 FKI983022:FKP983022 FUE983022:FUL983022 GEA983022:GEH983022 GNW983022:GOD983022 GXS983022:GXZ983022 HHO983022:HHV983022 HRK983022:HRR983022 IBG983022:IBN983022 ILC983022:ILJ983022 IUY983022:IVF983022 JEU983022:JFB983022 JOQ983022:JOX983022 JYM983022:JYT983022 KII983022:KIP983022 KSE983022:KSL983022 LCA983022:LCH983022 LLW983022:LMD983022 LVS983022:LVZ983022 MFO983022:MFV983022 MPK983022:MPR983022 MZG983022:MZN983022 NJC983022:NJJ983022 NSY983022:NTF983022 OCU983022:ODB983022 OMQ983022:OMX983022 OWM983022:OWT983022 PGI983022:PGP983022 PQE983022:PQL983022 QAA983022:QAH983022 QJW983022:QKD983022 QTS983022:QTZ983022 RDO983022:RDV983022 RNK983022:RNR983022 RXG983022:RXN983022 SHC983022:SHJ983022 SQY983022:SRF983022 TAU983022:TBB983022 TKQ983022:TKX983022 TUM983022:TUT983022 UEI983022:UEP983022 UOE983022:UOL983022 UYA983022:UYH983022 VHW983022:VID983022 VRS983022:VRZ983022 WBO983022:WBV983022 WLK983022:WLR983022 WVG983022:WVN983022 IU65515:JB65515 SQ65515:SX65515 ACM65515:ACT65515 AMI65515:AMP65515 AWE65515:AWL65515 BGA65515:BGH65515 BPW65515:BQD65515 BZS65515:BZZ65515 CJO65515:CJV65515 CTK65515:CTR65515 DDG65515:DDN65515 DNC65515:DNJ65515 DWY65515:DXF65515 EGU65515:EHB65515 EQQ65515:EQX65515 FAM65515:FAT65515 FKI65515:FKP65515 FUE65515:FUL65515 GEA65515:GEH65515 GNW65515:GOD65515 GXS65515:GXZ65515 HHO65515:HHV65515 HRK65515:HRR65515 IBG65515:IBN65515 ILC65515:ILJ65515 IUY65515:IVF65515 JEU65515:JFB65515 JOQ65515:JOX65515 JYM65515:JYT65515 KII65515:KIP65515 KSE65515:KSL65515 LCA65515:LCH65515 LLW65515:LMD65515 LVS65515:LVZ65515 MFO65515:MFV65515 MPK65515:MPR65515 MZG65515:MZN65515 NJC65515:NJJ65515 NSY65515:NTF65515 OCU65515:ODB65515 OMQ65515:OMX65515 OWM65515:OWT65515 PGI65515:PGP65515 PQE65515:PQL65515 QAA65515:QAH65515 QJW65515:QKD65515 QTS65515:QTZ65515 RDO65515:RDV65515 RNK65515:RNR65515 RXG65515:RXN65515 SHC65515:SHJ65515 SQY65515:SRF65515 TAU65515:TBB65515 TKQ65515:TKX65515 TUM65515:TUT65515 UEI65515:UEP65515 UOE65515:UOL65515 UYA65515:UYH65515 VHW65515:VID65515 VRS65515:VRZ65515 WBO65515:WBV65515 WLK65515:WLR65515 WVG65515:WVN65515 IU131051:JB131051 SQ131051:SX131051 ACM131051:ACT131051 AMI131051:AMP131051 AWE131051:AWL131051 BGA131051:BGH131051 BPW131051:BQD131051 BZS131051:BZZ131051 CJO131051:CJV131051 CTK131051:CTR131051 DDG131051:DDN131051 DNC131051:DNJ131051 DWY131051:DXF131051 EGU131051:EHB131051 EQQ131051:EQX131051 FAM131051:FAT131051 FKI131051:FKP131051 FUE131051:FUL131051 GEA131051:GEH131051 GNW131051:GOD131051 GXS131051:GXZ131051 HHO131051:HHV131051 HRK131051:HRR131051 IBG131051:IBN131051 ILC131051:ILJ131051 IUY131051:IVF131051 JEU131051:JFB131051 JOQ131051:JOX131051 JYM131051:JYT131051 KII131051:KIP131051 KSE131051:KSL131051 LCA131051:LCH131051 LLW131051:LMD131051 LVS131051:LVZ131051 MFO131051:MFV131051 MPK131051:MPR131051 MZG131051:MZN131051 NJC131051:NJJ131051 NSY131051:NTF131051 OCU131051:ODB131051 OMQ131051:OMX131051 OWM131051:OWT131051 PGI131051:PGP131051 PQE131051:PQL131051 QAA131051:QAH131051 QJW131051:QKD131051 QTS131051:QTZ131051 RDO131051:RDV131051 RNK131051:RNR131051 RXG131051:RXN131051 SHC131051:SHJ131051 SQY131051:SRF131051 TAU131051:TBB131051 TKQ131051:TKX131051 TUM131051:TUT131051 UEI131051:UEP131051 UOE131051:UOL131051 UYA131051:UYH131051 VHW131051:VID131051 VRS131051:VRZ131051 WBO131051:WBV131051 WLK131051:WLR131051 WVG131051:WVN131051 IU196587:JB196587 SQ196587:SX196587 ACM196587:ACT196587 AMI196587:AMP196587 AWE196587:AWL196587 BGA196587:BGH196587 BPW196587:BQD196587 BZS196587:BZZ196587 CJO196587:CJV196587 CTK196587:CTR196587 DDG196587:DDN196587 DNC196587:DNJ196587 DWY196587:DXF196587 EGU196587:EHB196587 EQQ196587:EQX196587 FAM196587:FAT196587 FKI196587:FKP196587 FUE196587:FUL196587 GEA196587:GEH196587 GNW196587:GOD196587 GXS196587:GXZ196587 HHO196587:HHV196587 HRK196587:HRR196587 IBG196587:IBN196587 ILC196587:ILJ196587 IUY196587:IVF196587 JEU196587:JFB196587 JOQ196587:JOX196587 JYM196587:JYT196587 KII196587:KIP196587 KSE196587:KSL196587 LCA196587:LCH196587 LLW196587:LMD196587 LVS196587:LVZ196587 MFO196587:MFV196587 MPK196587:MPR196587 MZG196587:MZN196587 NJC196587:NJJ196587 NSY196587:NTF196587 OCU196587:ODB196587 OMQ196587:OMX196587 OWM196587:OWT196587 PGI196587:PGP196587 PQE196587:PQL196587 QAA196587:QAH196587 QJW196587:QKD196587 QTS196587:QTZ196587 RDO196587:RDV196587 RNK196587:RNR196587 RXG196587:RXN196587 SHC196587:SHJ196587 SQY196587:SRF196587 TAU196587:TBB196587 TKQ196587:TKX196587 TUM196587:TUT196587 UEI196587:UEP196587 UOE196587:UOL196587 UYA196587:UYH196587 VHW196587:VID196587 VRS196587:VRZ196587 WBO196587:WBV196587 WLK196587:WLR196587 WVG196587:WVN196587 IU262123:JB262123 SQ262123:SX262123 ACM262123:ACT262123 AMI262123:AMP262123 AWE262123:AWL262123 BGA262123:BGH262123 BPW262123:BQD262123 BZS262123:BZZ262123 CJO262123:CJV262123 CTK262123:CTR262123 DDG262123:DDN262123 DNC262123:DNJ262123 DWY262123:DXF262123 EGU262123:EHB262123 EQQ262123:EQX262123 FAM262123:FAT262123 FKI262123:FKP262123 FUE262123:FUL262123 GEA262123:GEH262123 GNW262123:GOD262123 GXS262123:GXZ262123 HHO262123:HHV262123 HRK262123:HRR262123 IBG262123:IBN262123 ILC262123:ILJ262123 IUY262123:IVF262123 JEU262123:JFB262123 JOQ262123:JOX262123 JYM262123:JYT262123 KII262123:KIP262123 KSE262123:KSL262123 LCA262123:LCH262123 LLW262123:LMD262123 LVS262123:LVZ262123 MFO262123:MFV262123 MPK262123:MPR262123 MZG262123:MZN262123 NJC262123:NJJ262123 NSY262123:NTF262123 OCU262123:ODB262123 OMQ262123:OMX262123 OWM262123:OWT262123 PGI262123:PGP262123 PQE262123:PQL262123 QAA262123:QAH262123 QJW262123:QKD262123 QTS262123:QTZ262123 RDO262123:RDV262123 RNK262123:RNR262123 RXG262123:RXN262123 SHC262123:SHJ262123 SQY262123:SRF262123 TAU262123:TBB262123 TKQ262123:TKX262123 TUM262123:TUT262123 UEI262123:UEP262123 UOE262123:UOL262123 UYA262123:UYH262123 VHW262123:VID262123 VRS262123:VRZ262123 WBO262123:WBV262123 WLK262123:WLR262123 WVG262123:WVN262123 IU327659:JB327659 SQ327659:SX327659 ACM327659:ACT327659 AMI327659:AMP327659 AWE327659:AWL327659 BGA327659:BGH327659 BPW327659:BQD327659 BZS327659:BZZ327659 CJO327659:CJV327659 CTK327659:CTR327659 DDG327659:DDN327659 DNC327659:DNJ327659 DWY327659:DXF327659 EGU327659:EHB327659 EQQ327659:EQX327659 FAM327659:FAT327659 FKI327659:FKP327659 FUE327659:FUL327659 GEA327659:GEH327659 GNW327659:GOD327659 GXS327659:GXZ327659 HHO327659:HHV327659 HRK327659:HRR327659 IBG327659:IBN327659 ILC327659:ILJ327659 IUY327659:IVF327659 JEU327659:JFB327659 JOQ327659:JOX327659 JYM327659:JYT327659 KII327659:KIP327659 KSE327659:KSL327659 LCA327659:LCH327659 LLW327659:LMD327659 LVS327659:LVZ327659 MFO327659:MFV327659 MPK327659:MPR327659 MZG327659:MZN327659 NJC327659:NJJ327659 NSY327659:NTF327659 OCU327659:ODB327659 OMQ327659:OMX327659 OWM327659:OWT327659 PGI327659:PGP327659 PQE327659:PQL327659 QAA327659:QAH327659 QJW327659:QKD327659 QTS327659:QTZ327659 RDO327659:RDV327659 RNK327659:RNR327659 RXG327659:RXN327659 SHC327659:SHJ327659 SQY327659:SRF327659 TAU327659:TBB327659 TKQ327659:TKX327659 TUM327659:TUT327659 UEI327659:UEP327659 UOE327659:UOL327659 UYA327659:UYH327659 VHW327659:VID327659 VRS327659:VRZ327659 WBO327659:WBV327659 WLK327659:WLR327659 WVG327659:WVN327659 IU393195:JB393195 SQ393195:SX393195 ACM393195:ACT393195 AMI393195:AMP393195 AWE393195:AWL393195 BGA393195:BGH393195 BPW393195:BQD393195 BZS393195:BZZ393195 CJO393195:CJV393195 CTK393195:CTR393195 DDG393195:DDN393195 DNC393195:DNJ393195 DWY393195:DXF393195 EGU393195:EHB393195 EQQ393195:EQX393195 FAM393195:FAT393195 FKI393195:FKP393195 FUE393195:FUL393195 GEA393195:GEH393195 GNW393195:GOD393195 GXS393195:GXZ393195 HHO393195:HHV393195 HRK393195:HRR393195 IBG393195:IBN393195 ILC393195:ILJ393195 IUY393195:IVF393195 JEU393195:JFB393195 JOQ393195:JOX393195 JYM393195:JYT393195 KII393195:KIP393195 KSE393195:KSL393195 LCA393195:LCH393195 LLW393195:LMD393195 LVS393195:LVZ393195 MFO393195:MFV393195 MPK393195:MPR393195 MZG393195:MZN393195 NJC393195:NJJ393195 NSY393195:NTF393195 OCU393195:ODB393195 OMQ393195:OMX393195 OWM393195:OWT393195 PGI393195:PGP393195 PQE393195:PQL393195 QAA393195:QAH393195 QJW393195:QKD393195 QTS393195:QTZ393195 RDO393195:RDV393195 RNK393195:RNR393195 RXG393195:RXN393195 SHC393195:SHJ393195 SQY393195:SRF393195 TAU393195:TBB393195 TKQ393195:TKX393195 TUM393195:TUT393195 UEI393195:UEP393195 UOE393195:UOL393195 UYA393195:UYH393195 VHW393195:VID393195 VRS393195:VRZ393195 WBO393195:WBV393195 WLK393195:WLR393195 WVG393195:WVN393195 IU458731:JB458731 SQ458731:SX458731 ACM458731:ACT458731 AMI458731:AMP458731 AWE458731:AWL458731 BGA458731:BGH458731 BPW458731:BQD458731 BZS458731:BZZ458731 CJO458731:CJV458731 CTK458731:CTR458731 DDG458731:DDN458731 DNC458731:DNJ458731 DWY458731:DXF458731 EGU458731:EHB458731 EQQ458731:EQX458731 FAM458731:FAT458731 FKI458731:FKP458731 FUE458731:FUL458731 GEA458731:GEH458731 GNW458731:GOD458731 GXS458731:GXZ458731 HHO458731:HHV458731 HRK458731:HRR458731 IBG458731:IBN458731 ILC458731:ILJ458731 IUY458731:IVF458731 JEU458731:JFB458731 JOQ458731:JOX458731 JYM458731:JYT458731 KII458731:KIP458731 KSE458731:KSL458731 LCA458731:LCH458731 LLW458731:LMD458731 LVS458731:LVZ458731 MFO458731:MFV458731 MPK458731:MPR458731 MZG458731:MZN458731 NJC458731:NJJ458731 NSY458731:NTF458731 OCU458731:ODB458731 OMQ458731:OMX458731 OWM458731:OWT458731 PGI458731:PGP458731 PQE458731:PQL458731 QAA458731:QAH458731 QJW458731:QKD458731 QTS458731:QTZ458731 RDO458731:RDV458731 RNK458731:RNR458731 RXG458731:RXN458731 SHC458731:SHJ458731 SQY458731:SRF458731 TAU458731:TBB458731 TKQ458731:TKX458731 TUM458731:TUT458731 UEI458731:UEP458731 UOE458731:UOL458731 UYA458731:UYH458731 VHW458731:VID458731 VRS458731:VRZ458731 WBO458731:WBV458731 WLK458731:WLR458731 WVG458731:WVN458731 IU524267:JB524267 SQ524267:SX524267 ACM524267:ACT524267 AMI524267:AMP524267 AWE524267:AWL524267 BGA524267:BGH524267 BPW524267:BQD524267 BZS524267:BZZ524267 CJO524267:CJV524267 CTK524267:CTR524267 DDG524267:DDN524267 DNC524267:DNJ524267 DWY524267:DXF524267 EGU524267:EHB524267 EQQ524267:EQX524267 FAM524267:FAT524267 FKI524267:FKP524267 FUE524267:FUL524267 GEA524267:GEH524267 GNW524267:GOD524267 GXS524267:GXZ524267 HHO524267:HHV524267 HRK524267:HRR524267 IBG524267:IBN524267 ILC524267:ILJ524267 IUY524267:IVF524267 JEU524267:JFB524267 JOQ524267:JOX524267 JYM524267:JYT524267 KII524267:KIP524267 KSE524267:KSL524267 LCA524267:LCH524267 LLW524267:LMD524267 LVS524267:LVZ524267 MFO524267:MFV524267 MPK524267:MPR524267 MZG524267:MZN524267 NJC524267:NJJ524267 NSY524267:NTF524267 OCU524267:ODB524267 OMQ524267:OMX524267 OWM524267:OWT524267 PGI524267:PGP524267 PQE524267:PQL524267 QAA524267:QAH524267 QJW524267:QKD524267 QTS524267:QTZ524267 RDO524267:RDV524267 RNK524267:RNR524267 RXG524267:RXN524267 SHC524267:SHJ524267 SQY524267:SRF524267 TAU524267:TBB524267 TKQ524267:TKX524267 TUM524267:TUT524267 UEI524267:UEP524267 UOE524267:UOL524267 UYA524267:UYH524267 VHW524267:VID524267 VRS524267:VRZ524267 WBO524267:WBV524267 WLK524267:WLR524267 WVG524267:WVN524267 IU589803:JB589803 SQ589803:SX589803 ACM589803:ACT589803 AMI589803:AMP589803 AWE589803:AWL589803 BGA589803:BGH589803 BPW589803:BQD589803 BZS589803:BZZ589803 CJO589803:CJV589803 CTK589803:CTR589803 DDG589803:DDN589803 DNC589803:DNJ589803 DWY589803:DXF589803 EGU589803:EHB589803 EQQ589803:EQX589803 FAM589803:FAT589803 FKI589803:FKP589803 FUE589803:FUL589803 GEA589803:GEH589803 GNW589803:GOD589803 GXS589803:GXZ589803 HHO589803:HHV589803 HRK589803:HRR589803 IBG589803:IBN589803 ILC589803:ILJ589803 IUY589803:IVF589803 JEU589803:JFB589803 JOQ589803:JOX589803 JYM589803:JYT589803 KII589803:KIP589803 KSE589803:KSL589803 LCA589803:LCH589803 LLW589803:LMD589803 LVS589803:LVZ589803 MFO589803:MFV589803 MPK589803:MPR589803 MZG589803:MZN589803 NJC589803:NJJ589803 NSY589803:NTF589803 OCU589803:ODB589803 OMQ589803:OMX589803 OWM589803:OWT589803 PGI589803:PGP589803 PQE589803:PQL589803 QAA589803:QAH589803 QJW589803:QKD589803 QTS589803:QTZ589803 RDO589803:RDV589803 RNK589803:RNR589803 RXG589803:RXN589803 SHC589803:SHJ589803 SQY589803:SRF589803 TAU589803:TBB589803 TKQ589803:TKX589803 TUM589803:TUT589803 UEI589803:UEP589803 UOE589803:UOL589803 UYA589803:UYH589803 VHW589803:VID589803 VRS589803:VRZ589803 WBO589803:WBV589803 WLK589803:WLR589803 WVG589803:WVN589803 IU655339:JB655339 SQ655339:SX655339 ACM655339:ACT655339 AMI655339:AMP655339 AWE655339:AWL655339 BGA655339:BGH655339 BPW655339:BQD655339 BZS655339:BZZ655339 CJO655339:CJV655339 CTK655339:CTR655339 DDG655339:DDN655339 DNC655339:DNJ655339 DWY655339:DXF655339 EGU655339:EHB655339 EQQ655339:EQX655339 FAM655339:FAT655339 FKI655339:FKP655339 FUE655339:FUL655339 GEA655339:GEH655339 GNW655339:GOD655339 GXS655339:GXZ655339 HHO655339:HHV655339 HRK655339:HRR655339 IBG655339:IBN655339 ILC655339:ILJ655339 IUY655339:IVF655339 JEU655339:JFB655339 JOQ655339:JOX655339 JYM655339:JYT655339 KII655339:KIP655339 KSE655339:KSL655339 LCA655339:LCH655339 LLW655339:LMD655339 LVS655339:LVZ655339 MFO655339:MFV655339 MPK655339:MPR655339 MZG655339:MZN655339 NJC655339:NJJ655339 NSY655339:NTF655339 OCU655339:ODB655339 OMQ655339:OMX655339 OWM655339:OWT655339 PGI655339:PGP655339 PQE655339:PQL655339 QAA655339:QAH655339 QJW655339:QKD655339 QTS655339:QTZ655339 RDO655339:RDV655339 RNK655339:RNR655339 RXG655339:RXN655339 SHC655339:SHJ655339 SQY655339:SRF655339 TAU655339:TBB655339 TKQ655339:TKX655339 TUM655339:TUT655339 UEI655339:UEP655339 UOE655339:UOL655339 UYA655339:UYH655339 VHW655339:VID655339 VRS655339:VRZ655339 WBO655339:WBV655339 WLK655339:WLR655339 WVG655339:WVN655339 IU720875:JB720875 SQ720875:SX720875 ACM720875:ACT720875 AMI720875:AMP720875 AWE720875:AWL720875 BGA720875:BGH720875 BPW720875:BQD720875 BZS720875:BZZ720875 CJO720875:CJV720875 CTK720875:CTR720875 DDG720875:DDN720875 DNC720875:DNJ720875 DWY720875:DXF720875 EGU720875:EHB720875 EQQ720875:EQX720875 FAM720875:FAT720875 FKI720875:FKP720875 FUE720875:FUL720875 GEA720875:GEH720875 GNW720875:GOD720875 GXS720875:GXZ720875 HHO720875:HHV720875 HRK720875:HRR720875 IBG720875:IBN720875 ILC720875:ILJ720875 IUY720875:IVF720875 JEU720875:JFB720875 JOQ720875:JOX720875 JYM720875:JYT720875 KII720875:KIP720875 KSE720875:KSL720875 LCA720875:LCH720875 LLW720875:LMD720875 LVS720875:LVZ720875 MFO720875:MFV720875 MPK720875:MPR720875 MZG720875:MZN720875 NJC720875:NJJ720875 NSY720875:NTF720875 OCU720875:ODB720875 OMQ720875:OMX720875 OWM720875:OWT720875 PGI720875:PGP720875 PQE720875:PQL720875 QAA720875:QAH720875 QJW720875:QKD720875 QTS720875:QTZ720875 RDO720875:RDV720875 RNK720875:RNR720875 RXG720875:RXN720875 SHC720875:SHJ720875 SQY720875:SRF720875 TAU720875:TBB720875 TKQ720875:TKX720875 TUM720875:TUT720875 UEI720875:UEP720875 UOE720875:UOL720875 UYA720875:UYH720875 VHW720875:VID720875 VRS720875:VRZ720875 WBO720875:WBV720875 WLK720875:WLR720875 WVG720875:WVN720875 IU786411:JB786411 SQ786411:SX786411 ACM786411:ACT786411 AMI786411:AMP786411 AWE786411:AWL786411 BGA786411:BGH786411 BPW786411:BQD786411 BZS786411:BZZ786411 CJO786411:CJV786411 CTK786411:CTR786411 DDG786411:DDN786411 DNC786411:DNJ786411 DWY786411:DXF786411 EGU786411:EHB786411 EQQ786411:EQX786411 FAM786411:FAT786411 FKI786411:FKP786411 FUE786411:FUL786411 GEA786411:GEH786411 GNW786411:GOD786411 GXS786411:GXZ786411 HHO786411:HHV786411 HRK786411:HRR786411 IBG786411:IBN786411 ILC786411:ILJ786411 IUY786411:IVF786411 JEU786411:JFB786411 JOQ786411:JOX786411 JYM786411:JYT786411 KII786411:KIP786411 KSE786411:KSL786411 LCA786411:LCH786411 LLW786411:LMD786411 LVS786411:LVZ786411 MFO786411:MFV786411 MPK786411:MPR786411 MZG786411:MZN786411 NJC786411:NJJ786411 NSY786411:NTF786411 OCU786411:ODB786411 OMQ786411:OMX786411 OWM786411:OWT786411 PGI786411:PGP786411 PQE786411:PQL786411 QAA786411:QAH786411 QJW786411:QKD786411 QTS786411:QTZ786411 RDO786411:RDV786411 RNK786411:RNR786411 RXG786411:RXN786411 SHC786411:SHJ786411 SQY786411:SRF786411 TAU786411:TBB786411 TKQ786411:TKX786411 TUM786411:TUT786411 UEI786411:UEP786411 UOE786411:UOL786411 UYA786411:UYH786411 VHW786411:VID786411 VRS786411:VRZ786411 WBO786411:WBV786411 WLK786411:WLR786411 WVG786411:WVN786411 IU851947:JB851947 SQ851947:SX851947 ACM851947:ACT851947 AMI851947:AMP851947 AWE851947:AWL851947 BGA851947:BGH851947 BPW851947:BQD851947 BZS851947:BZZ851947 CJO851947:CJV851947 CTK851947:CTR851947 DDG851947:DDN851947 DNC851947:DNJ851947 DWY851947:DXF851947 EGU851947:EHB851947 EQQ851947:EQX851947 FAM851947:FAT851947 FKI851947:FKP851947 FUE851947:FUL851947 GEA851947:GEH851947 GNW851947:GOD851947 GXS851947:GXZ851947 HHO851947:HHV851947 HRK851947:HRR851947 IBG851947:IBN851947 ILC851947:ILJ851947 IUY851947:IVF851947 JEU851947:JFB851947 JOQ851947:JOX851947 JYM851947:JYT851947 KII851947:KIP851947 KSE851947:KSL851947 LCA851947:LCH851947 LLW851947:LMD851947 LVS851947:LVZ851947 MFO851947:MFV851947 MPK851947:MPR851947 MZG851947:MZN851947 NJC851947:NJJ851947 NSY851947:NTF851947 OCU851947:ODB851947 OMQ851947:OMX851947 OWM851947:OWT851947 PGI851947:PGP851947 PQE851947:PQL851947 QAA851947:QAH851947 QJW851947:QKD851947 QTS851947:QTZ851947 RDO851947:RDV851947 RNK851947:RNR851947 RXG851947:RXN851947 SHC851947:SHJ851947 SQY851947:SRF851947 TAU851947:TBB851947 TKQ851947:TKX851947 TUM851947:TUT851947 UEI851947:UEP851947 UOE851947:UOL851947 UYA851947:UYH851947 VHW851947:VID851947 VRS851947:VRZ851947 WBO851947:WBV851947 WLK851947:WLR851947 WVG851947:WVN851947 IU917483:JB917483 SQ917483:SX917483 ACM917483:ACT917483 AMI917483:AMP917483 AWE917483:AWL917483 BGA917483:BGH917483 BPW917483:BQD917483 BZS917483:BZZ917483 CJO917483:CJV917483 CTK917483:CTR917483 DDG917483:DDN917483 DNC917483:DNJ917483 DWY917483:DXF917483 EGU917483:EHB917483 EQQ917483:EQX917483 FAM917483:FAT917483 FKI917483:FKP917483 FUE917483:FUL917483 GEA917483:GEH917483 GNW917483:GOD917483 GXS917483:GXZ917483 HHO917483:HHV917483 HRK917483:HRR917483 IBG917483:IBN917483 ILC917483:ILJ917483 IUY917483:IVF917483 JEU917483:JFB917483 JOQ917483:JOX917483 JYM917483:JYT917483 KII917483:KIP917483 KSE917483:KSL917483 LCA917483:LCH917483 LLW917483:LMD917483 LVS917483:LVZ917483 MFO917483:MFV917483 MPK917483:MPR917483 MZG917483:MZN917483 NJC917483:NJJ917483 NSY917483:NTF917483 OCU917483:ODB917483 OMQ917483:OMX917483 OWM917483:OWT917483 PGI917483:PGP917483 PQE917483:PQL917483 QAA917483:QAH917483 QJW917483:QKD917483 QTS917483:QTZ917483 RDO917483:RDV917483 RNK917483:RNR917483 RXG917483:RXN917483 SHC917483:SHJ917483 SQY917483:SRF917483 TAU917483:TBB917483 TKQ917483:TKX917483 TUM917483:TUT917483 UEI917483:UEP917483 UOE917483:UOL917483 UYA917483:UYH917483 VHW917483:VID917483 VRS917483:VRZ917483 WBO917483:WBV917483 WLK917483:WLR917483 WVG917483:WVN917483 IU983019:JB983019 SQ983019:SX983019 ACM983019:ACT983019 AMI983019:AMP983019 AWE983019:AWL983019 BGA983019:BGH983019 BPW983019:BQD983019 BZS983019:BZZ983019 CJO983019:CJV983019 CTK983019:CTR983019 DDG983019:DDN983019 DNC983019:DNJ983019 DWY983019:DXF983019 EGU983019:EHB983019 EQQ983019:EQX983019 FAM983019:FAT983019 FKI983019:FKP983019 FUE983019:FUL983019 GEA983019:GEH983019 GNW983019:GOD983019 GXS983019:GXZ983019 HHO983019:HHV983019 HRK983019:HRR983019 IBG983019:IBN983019 ILC983019:ILJ983019 IUY983019:IVF983019 JEU983019:JFB983019 JOQ983019:JOX983019 JYM983019:JYT983019 KII983019:KIP983019 KSE983019:KSL983019 LCA983019:LCH983019 LLW983019:LMD983019 LVS983019:LVZ983019 MFO983019:MFV983019 MPK983019:MPR983019 MZG983019:MZN983019 NJC983019:NJJ983019 NSY983019:NTF983019 OCU983019:ODB983019 OMQ983019:OMX983019 OWM983019:OWT983019 PGI983019:PGP983019 PQE983019:PQL983019 QAA983019:QAH983019 QJW983019:QKD983019 QTS983019:QTZ983019 RDO983019:RDV983019 RNK983019:RNR983019 RXG983019:RXN983019 SHC983019:SHJ983019 SQY983019:SRF983019 TAU983019:TBB983019 TKQ983019:TKX983019 TUM983019:TUT983019 UEI983019:UEP983019 UOE983019:UOL983019 UYA983019:UYH983019 VHW983019:VID983019 VRS983019:VRZ983019 WBO983019:WBV983019 WLK983019:WLR983019 WVG983019:WVN983019 VRS983010:VRZ983010 IU65512:JB65512 SQ65512:SX65512 ACM65512:ACT65512 AMI65512:AMP65512 AWE65512:AWL65512 BGA65512:BGH65512 BPW65512:BQD65512 BZS65512:BZZ65512 CJO65512:CJV65512 CTK65512:CTR65512 DDG65512:DDN65512 DNC65512:DNJ65512 DWY65512:DXF65512 EGU65512:EHB65512 EQQ65512:EQX65512 FAM65512:FAT65512 FKI65512:FKP65512 FUE65512:FUL65512 GEA65512:GEH65512 GNW65512:GOD65512 GXS65512:GXZ65512 HHO65512:HHV65512 HRK65512:HRR65512 IBG65512:IBN65512 ILC65512:ILJ65512 IUY65512:IVF65512 JEU65512:JFB65512 JOQ65512:JOX65512 JYM65512:JYT65512 KII65512:KIP65512 KSE65512:KSL65512 LCA65512:LCH65512 LLW65512:LMD65512 LVS65512:LVZ65512 MFO65512:MFV65512 MPK65512:MPR65512 MZG65512:MZN65512 NJC65512:NJJ65512 NSY65512:NTF65512 OCU65512:ODB65512 OMQ65512:OMX65512 OWM65512:OWT65512 PGI65512:PGP65512 PQE65512:PQL65512 QAA65512:QAH65512 QJW65512:QKD65512 QTS65512:QTZ65512 RDO65512:RDV65512 RNK65512:RNR65512 RXG65512:RXN65512 SHC65512:SHJ65512 SQY65512:SRF65512 TAU65512:TBB65512 TKQ65512:TKX65512 TUM65512:TUT65512 UEI65512:UEP65512 UOE65512:UOL65512 UYA65512:UYH65512 VHW65512:VID65512 VRS65512:VRZ65512 WBO65512:WBV65512 WLK65512:WLR65512 WVG65512:WVN65512 IU131048:JB131048 SQ131048:SX131048 ACM131048:ACT131048 AMI131048:AMP131048 AWE131048:AWL131048 BGA131048:BGH131048 BPW131048:BQD131048 BZS131048:BZZ131048 CJO131048:CJV131048 CTK131048:CTR131048 DDG131048:DDN131048 DNC131048:DNJ131048 DWY131048:DXF131048 EGU131048:EHB131048 EQQ131048:EQX131048 FAM131048:FAT131048 FKI131048:FKP131048 FUE131048:FUL131048 GEA131048:GEH131048 GNW131048:GOD131048 GXS131048:GXZ131048 HHO131048:HHV131048 HRK131048:HRR131048 IBG131048:IBN131048 ILC131048:ILJ131048 IUY131048:IVF131048 JEU131048:JFB131048 JOQ131048:JOX131048 JYM131048:JYT131048 KII131048:KIP131048 KSE131048:KSL131048 LCA131048:LCH131048 LLW131048:LMD131048 LVS131048:LVZ131048 MFO131048:MFV131048 MPK131048:MPR131048 MZG131048:MZN131048 NJC131048:NJJ131048 NSY131048:NTF131048 OCU131048:ODB131048 OMQ131048:OMX131048 OWM131048:OWT131048 PGI131048:PGP131048 PQE131048:PQL131048 QAA131048:QAH131048 QJW131048:QKD131048 QTS131048:QTZ131048 RDO131048:RDV131048 RNK131048:RNR131048 RXG131048:RXN131048 SHC131048:SHJ131048 SQY131048:SRF131048 TAU131048:TBB131048 TKQ131048:TKX131048 TUM131048:TUT131048 UEI131048:UEP131048 UOE131048:UOL131048 UYA131048:UYH131048 VHW131048:VID131048 VRS131048:VRZ131048 WBO131048:WBV131048 WLK131048:WLR131048 WVG131048:WVN131048 IU196584:JB196584 SQ196584:SX196584 ACM196584:ACT196584 AMI196584:AMP196584 AWE196584:AWL196584 BGA196584:BGH196584 BPW196584:BQD196584 BZS196584:BZZ196584 CJO196584:CJV196584 CTK196584:CTR196584 DDG196584:DDN196584 DNC196584:DNJ196584 DWY196584:DXF196584 EGU196584:EHB196584 EQQ196584:EQX196584 FAM196584:FAT196584 FKI196584:FKP196584 FUE196584:FUL196584 GEA196584:GEH196584 GNW196584:GOD196584 GXS196584:GXZ196584 HHO196584:HHV196584 HRK196584:HRR196584 IBG196584:IBN196584 ILC196584:ILJ196584 IUY196584:IVF196584 JEU196584:JFB196584 JOQ196584:JOX196584 JYM196584:JYT196584 KII196584:KIP196584 KSE196584:KSL196584 LCA196584:LCH196584 LLW196584:LMD196584 LVS196584:LVZ196584 MFO196584:MFV196584 MPK196584:MPR196584 MZG196584:MZN196584 NJC196584:NJJ196584 NSY196584:NTF196584 OCU196584:ODB196584 OMQ196584:OMX196584 OWM196584:OWT196584 PGI196584:PGP196584 PQE196584:PQL196584 QAA196584:QAH196584 QJW196584:QKD196584 QTS196584:QTZ196584 RDO196584:RDV196584 RNK196584:RNR196584 RXG196584:RXN196584 SHC196584:SHJ196584 SQY196584:SRF196584 TAU196584:TBB196584 TKQ196584:TKX196584 TUM196584:TUT196584 UEI196584:UEP196584 UOE196584:UOL196584 UYA196584:UYH196584 VHW196584:VID196584 VRS196584:VRZ196584 WBO196584:WBV196584 WLK196584:WLR196584 WVG196584:WVN196584 IU262120:JB262120 SQ262120:SX262120 ACM262120:ACT262120 AMI262120:AMP262120 AWE262120:AWL262120 BGA262120:BGH262120 BPW262120:BQD262120 BZS262120:BZZ262120 CJO262120:CJV262120 CTK262120:CTR262120 DDG262120:DDN262120 DNC262120:DNJ262120 DWY262120:DXF262120 EGU262120:EHB262120 EQQ262120:EQX262120 FAM262120:FAT262120 FKI262120:FKP262120 FUE262120:FUL262120 GEA262120:GEH262120 GNW262120:GOD262120 GXS262120:GXZ262120 HHO262120:HHV262120 HRK262120:HRR262120 IBG262120:IBN262120 ILC262120:ILJ262120 IUY262120:IVF262120 JEU262120:JFB262120 JOQ262120:JOX262120 JYM262120:JYT262120 KII262120:KIP262120 KSE262120:KSL262120 LCA262120:LCH262120 LLW262120:LMD262120 LVS262120:LVZ262120 MFO262120:MFV262120 MPK262120:MPR262120 MZG262120:MZN262120 NJC262120:NJJ262120 NSY262120:NTF262120 OCU262120:ODB262120 OMQ262120:OMX262120 OWM262120:OWT262120 PGI262120:PGP262120 PQE262120:PQL262120 QAA262120:QAH262120 QJW262120:QKD262120 QTS262120:QTZ262120 RDO262120:RDV262120 RNK262120:RNR262120 RXG262120:RXN262120 SHC262120:SHJ262120 SQY262120:SRF262120 TAU262120:TBB262120 TKQ262120:TKX262120 TUM262120:TUT262120 UEI262120:UEP262120 UOE262120:UOL262120 UYA262120:UYH262120 VHW262120:VID262120 VRS262120:VRZ262120 WBO262120:WBV262120 WLK262120:WLR262120 WVG262120:WVN262120 IU327656:JB327656 SQ327656:SX327656 ACM327656:ACT327656 AMI327656:AMP327656 AWE327656:AWL327656 BGA327656:BGH327656 BPW327656:BQD327656 BZS327656:BZZ327656 CJO327656:CJV327656 CTK327656:CTR327656 DDG327656:DDN327656 DNC327656:DNJ327656 DWY327656:DXF327656 EGU327656:EHB327656 EQQ327656:EQX327656 FAM327656:FAT327656 FKI327656:FKP327656 FUE327656:FUL327656 GEA327656:GEH327656 GNW327656:GOD327656 GXS327656:GXZ327656 HHO327656:HHV327656 HRK327656:HRR327656 IBG327656:IBN327656 ILC327656:ILJ327656 IUY327656:IVF327656 JEU327656:JFB327656 JOQ327656:JOX327656 JYM327656:JYT327656 KII327656:KIP327656 KSE327656:KSL327656 LCA327656:LCH327656 LLW327656:LMD327656 LVS327656:LVZ327656 MFO327656:MFV327656 MPK327656:MPR327656 MZG327656:MZN327656 NJC327656:NJJ327656 NSY327656:NTF327656 OCU327656:ODB327656 OMQ327656:OMX327656 OWM327656:OWT327656 PGI327656:PGP327656 PQE327656:PQL327656 QAA327656:QAH327656 QJW327656:QKD327656 QTS327656:QTZ327656 RDO327656:RDV327656 RNK327656:RNR327656 RXG327656:RXN327656 SHC327656:SHJ327656 SQY327656:SRF327656 TAU327656:TBB327656 TKQ327656:TKX327656 TUM327656:TUT327656 UEI327656:UEP327656 UOE327656:UOL327656 UYA327656:UYH327656 VHW327656:VID327656 VRS327656:VRZ327656 WBO327656:WBV327656 WLK327656:WLR327656 WVG327656:WVN327656 IU393192:JB393192 SQ393192:SX393192 ACM393192:ACT393192 AMI393192:AMP393192 AWE393192:AWL393192 BGA393192:BGH393192 BPW393192:BQD393192 BZS393192:BZZ393192 CJO393192:CJV393192 CTK393192:CTR393192 DDG393192:DDN393192 DNC393192:DNJ393192 DWY393192:DXF393192 EGU393192:EHB393192 EQQ393192:EQX393192 FAM393192:FAT393192 FKI393192:FKP393192 FUE393192:FUL393192 GEA393192:GEH393192 GNW393192:GOD393192 GXS393192:GXZ393192 HHO393192:HHV393192 HRK393192:HRR393192 IBG393192:IBN393192 ILC393192:ILJ393192 IUY393192:IVF393192 JEU393192:JFB393192 JOQ393192:JOX393192 JYM393192:JYT393192 KII393192:KIP393192 KSE393192:KSL393192 LCA393192:LCH393192 LLW393192:LMD393192 LVS393192:LVZ393192 MFO393192:MFV393192 MPK393192:MPR393192 MZG393192:MZN393192 NJC393192:NJJ393192 NSY393192:NTF393192 OCU393192:ODB393192 OMQ393192:OMX393192 OWM393192:OWT393192 PGI393192:PGP393192 PQE393192:PQL393192 QAA393192:QAH393192 QJW393192:QKD393192 QTS393192:QTZ393192 RDO393192:RDV393192 RNK393192:RNR393192 RXG393192:RXN393192 SHC393192:SHJ393192 SQY393192:SRF393192 TAU393192:TBB393192 TKQ393192:TKX393192 TUM393192:TUT393192 UEI393192:UEP393192 UOE393192:UOL393192 UYA393192:UYH393192 VHW393192:VID393192 VRS393192:VRZ393192 WBO393192:WBV393192 WLK393192:WLR393192 WVG393192:WVN393192 IU458728:JB458728 SQ458728:SX458728 ACM458728:ACT458728 AMI458728:AMP458728 AWE458728:AWL458728 BGA458728:BGH458728 BPW458728:BQD458728 BZS458728:BZZ458728 CJO458728:CJV458728 CTK458728:CTR458728 DDG458728:DDN458728 DNC458728:DNJ458728 DWY458728:DXF458728 EGU458728:EHB458728 EQQ458728:EQX458728 FAM458728:FAT458728 FKI458728:FKP458728 FUE458728:FUL458728 GEA458728:GEH458728 GNW458728:GOD458728 GXS458728:GXZ458728 HHO458728:HHV458728 HRK458728:HRR458728 IBG458728:IBN458728 ILC458728:ILJ458728 IUY458728:IVF458728 JEU458728:JFB458728 JOQ458728:JOX458728 JYM458728:JYT458728 KII458728:KIP458728 KSE458728:KSL458728 LCA458728:LCH458728 LLW458728:LMD458728 LVS458728:LVZ458728 MFO458728:MFV458728 MPK458728:MPR458728 MZG458728:MZN458728 NJC458728:NJJ458728 NSY458728:NTF458728 OCU458728:ODB458728 OMQ458728:OMX458728 OWM458728:OWT458728 PGI458728:PGP458728 PQE458728:PQL458728 QAA458728:QAH458728 QJW458728:QKD458728 QTS458728:QTZ458728 RDO458728:RDV458728 RNK458728:RNR458728 RXG458728:RXN458728 SHC458728:SHJ458728 SQY458728:SRF458728 TAU458728:TBB458728 TKQ458728:TKX458728 TUM458728:TUT458728 UEI458728:UEP458728 UOE458728:UOL458728 UYA458728:UYH458728 VHW458728:VID458728 VRS458728:VRZ458728 WBO458728:WBV458728 WLK458728:WLR458728 WVG458728:WVN458728 IU524264:JB524264 SQ524264:SX524264 ACM524264:ACT524264 AMI524264:AMP524264 AWE524264:AWL524264 BGA524264:BGH524264 BPW524264:BQD524264 BZS524264:BZZ524264 CJO524264:CJV524264 CTK524264:CTR524264 DDG524264:DDN524264 DNC524264:DNJ524264 DWY524264:DXF524264 EGU524264:EHB524264 EQQ524264:EQX524264 FAM524264:FAT524264 FKI524264:FKP524264 FUE524264:FUL524264 GEA524264:GEH524264 GNW524264:GOD524264 GXS524264:GXZ524264 HHO524264:HHV524264 HRK524264:HRR524264 IBG524264:IBN524264 ILC524264:ILJ524264 IUY524264:IVF524264 JEU524264:JFB524264 JOQ524264:JOX524264 JYM524264:JYT524264 KII524264:KIP524264 KSE524264:KSL524264 LCA524264:LCH524264 LLW524264:LMD524264 LVS524264:LVZ524264 MFO524264:MFV524264 MPK524264:MPR524264 MZG524264:MZN524264 NJC524264:NJJ524264 NSY524264:NTF524264 OCU524264:ODB524264 OMQ524264:OMX524264 OWM524264:OWT524264 PGI524264:PGP524264 PQE524264:PQL524264 QAA524264:QAH524264 QJW524264:QKD524264 QTS524264:QTZ524264 RDO524264:RDV524264 RNK524264:RNR524264 RXG524264:RXN524264 SHC524264:SHJ524264 SQY524264:SRF524264 TAU524264:TBB524264 TKQ524264:TKX524264 TUM524264:TUT524264 UEI524264:UEP524264 UOE524264:UOL524264 UYA524264:UYH524264 VHW524264:VID524264 VRS524264:VRZ524264 WBO524264:WBV524264 WLK524264:WLR524264 WVG524264:WVN524264 IU589800:JB589800 SQ589800:SX589800 ACM589800:ACT589800 AMI589800:AMP589800 AWE589800:AWL589800 BGA589800:BGH589800 BPW589800:BQD589800 BZS589800:BZZ589800 CJO589800:CJV589800 CTK589800:CTR589800 DDG589800:DDN589800 DNC589800:DNJ589800 DWY589800:DXF589800 EGU589800:EHB589800 EQQ589800:EQX589800 FAM589800:FAT589800 FKI589800:FKP589800 FUE589800:FUL589800 GEA589800:GEH589800 GNW589800:GOD589800 GXS589800:GXZ589800 HHO589800:HHV589800 HRK589800:HRR589800 IBG589800:IBN589800 ILC589800:ILJ589800 IUY589800:IVF589800 JEU589800:JFB589800 JOQ589800:JOX589800 JYM589800:JYT589800 KII589800:KIP589800 KSE589800:KSL589800 LCA589800:LCH589800 LLW589800:LMD589800 LVS589800:LVZ589800 MFO589800:MFV589800 MPK589800:MPR589800 MZG589800:MZN589800 NJC589800:NJJ589800 NSY589800:NTF589800 OCU589800:ODB589800 OMQ589800:OMX589800 OWM589800:OWT589800 PGI589800:PGP589800 PQE589800:PQL589800 QAA589800:QAH589800 QJW589800:QKD589800 QTS589800:QTZ589800 RDO589800:RDV589800 RNK589800:RNR589800 RXG589800:RXN589800 SHC589800:SHJ589800 SQY589800:SRF589800 TAU589800:TBB589800 TKQ589800:TKX589800 TUM589800:TUT589800 UEI589800:UEP589800 UOE589800:UOL589800 UYA589800:UYH589800 VHW589800:VID589800 VRS589800:VRZ589800 WBO589800:WBV589800 WLK589800:WLR589800 WVG589800:WVN589800 IU655336:JB655336 SQ655336:SX655336 ACM655336:ACT655336 AMI655336:AMP655336 AWE655336:AWL655336 BGA655336:BGH655336 BPW655336:BQD655336 BZS655336:BZZ655336 CJO655336:CJV655336 CTK655336:CTR655336 DDG655336:DDN655336 DNC655336:DNJ655336 DWY655336:DXF655336 EGU655336:EHB655336 EQQ655336:EQX655336 FAM655336:FAT655336 FKI655336:FKP655336 FUE655336:FUL655336 GEA655336:GEH655336 GNW655336:GOD655336 GXS655336:GXZ655336 HHO655336:HHV655336 HRK655336:HRR655336 IBG655336:IBN655336 ILC655336:ILJ655336 IUY655336:IVF655336 JEU655336:JFB655336 JOQ655336:JOX655336 JYM655336:JYT655336 KII655336:KIP655336 KSE655336:KSL655336 LCA655336:LCH655336 LLW655336:LMD655336 LVS655336:LVZ655336 MFO655336:MFV655336 MPK655336:MPR655336 MZG655336:MZN655336 NJC655336:NJJ655336 NSY655336:NTF655336 OCU655336:ODB655336 OMQ655336:OMX655336 OWM655336:OWT655336 PGI655336:PGP655336 PQE655336:PQL655336 QAA655336:QAH655336 QJW655336:QKD655336 QTS655336:QTZ655336 RDO655336:RDV655336 RNK655336:RNR655336 RXG655336:RXN655336 SHC655336:SHJ655336 SQY655336:SRF655336 TAU655336:TBB655336 TKQ655336:TKX655336 TUM655336:TUT655336 UEI655336:UEP655336 UOE655336:UOL655336 UYA655336:UYH655336 VHW655336:VID655336 VRS655336:VRZ655336 WBO655336:WBV655336 WLK655336:WLR655336 WVG655336:WVN655336 IU720872:JB720872 SQ720872:SX720872 ACM720872:ACT720872 AMI720872:AMP720872 AWE720872:AWL720872 BGA720872:BGH720872 BPW720872:BQD720872 BZS720872:BZZ720872 CJO720872:CJV720872 CTK720872:CTR720872 DDG720872:DDN720872 DNC720872:DNJ720872 DWY720872:DXF720872 EGU720872:EHB720872 EQQ720872:EQX720872 FAM720872:FAT720872 FKI720872:FKP720872 FUE720872:FUL720872 GEA720872:GEH720872 GNW720872:GOD720872 GXS720872:GXZ720872 HHO720872:HHV720872 HRK720872:HRR720872 IBG720872:IBN720872 ILC720872:ILJ720872 IUY720872:IVF720872 JEU720872:JFB720872 JOQ720872:JOX720872 JYM720872:JYT720872 KII720872:KIP720872 KSE720872:KSL720872 LCA720872:LCH720872 LLW720872:LMD720872 LVS720872:LVZ720872 MFO720872:MFV720872 MPK720872:MPR720872 MZG720872:MZN720872 NJC720872:NJJ720872 NSY720872:NTF720872 OCU720872:ODB720872 OMQ720872:OMX720872 OWM720872:OWT720872 PGI720872:PGP720872 PQE720872:PQL720872 QAA720872:QAH720872 QJW720872:QKD720872 QTS720872:QTZ720872 RDO720872:RDV720872 RNK720872:RNR720872 RXG720872:RXN720872 SHC720872:SHJ720872 SQY720872:SRF720872 TAU720872:TBB720872 TKQ720872:TKX720872 TUM720872:TUT720872 UEI720872:UEP720872 UOE720872:UOL720872 UYA720872:UYH720872 VHW720872:VID720872 VRS720872:VRZ720872 WBO720872:WBV720872 WLK720872:WLR720872 WVG720872:WVN720872 IU786408:JB786408 SQ786408:SX786408 ACM786408:ACT786408 AMI786408:AMP786408 AWE786408:AWL786408 BGA786408:BGH786408 BPW786408:BQD786408 BZS786408:BZZ786408 CJO786408:CJV786408 CTK786408:CTR786408 DDG786408:DDN786408 DNC786408:DNJ786408 DWY786408:DXF786408 EGU786408:EHB786408 EQQ786408:EQX786408 FAM786408:FAT786408 FKI786408:FKP786408 FUE786408:FUL786408 GEA786408:GEH786408 GNW786408:GOD786408 GXS786408:GXZ786408 HHO786408:HHV786408 HRK786408:HRR786408 IBG786408:IBN786408 ILC786408:ILJ786408 IUY786408:IVF786408 JEU786408:JFB786408 JOQ786408:JOX786408 JYM786408:JYT786408 KII786408:KIP786408 KSE786408:KSL786408 LCA786408:LCH786408 LLW786408:LMD786408 LVS786408:LVZ786408 MFO786408:MFV786408 MPK786408:MPR786408 MZG786408:MZN786408 NJC786408:NJJ786408 NSY786408:NTF786408 OCU786408:ODB786408 OMQ786408:OMX786408 OWM786408:OWT786408 PGI786408:PGP786408 PQE786408:PQL786408 QAA786408:QAH786408 QJW786408:QKD786408 QTS786408:QTZ786408 RDO786408:RDV786408 RNK786408:RNR786408 RXG786408:RXN786408 SHC786408:SHJ786408 SQY786408:SRF786408 TAU786408:TBB786408 TKQ786408:TKX786408 TUM786408:TUT786408 UEI786408:UEP786408 UOE786408:UOL786408 UYA786408:UYH786408 VHW786408:VID786408 VRS786408:VRZ786408 WBO786408:WBV786408 WLK786408:WLR786408 WVG786408:WVN786408 IU851944:JB851944 SQ851944:SX851944 ACM851944:ACT851944 AMI851944:AMP851944 AWE851944:AWL851944 BGA851944:BGH851944 BPW851944:BQD851944 BZS851944:BZZ851944 CJO851944:CJV851944 CTK851944:CTR851944 DDG851944:DDN851944 DNC851944:DNJ851944 DWY851944:DXF851944 EGU851944:EHB851944 EQQ851944:EQX851944 FAM851944:FAT851944 FKI851944:FKP851944 FUE851944:FUL851944 GEA851944:GEH851944 GNW851944:GOD851944 GXS851944:GXZ851944 HHO851944:HHV851944 HRK851944:HRR851944 IBG851944:IBN851944 ILC851944:ILJ851944 IUY851944:IVF851944 JEU851944:JFB851944 JOQ851944:JOX851944 JYM851944:JYT851944 KII851944:KIP851944 KSE851944:KSL851944 LCA851944:LCH851944 LLW851944:LMD851944 LVS851944:LVZ851944 MFO851944:MFV851944 MPK851944:MPR851944 MZG851944:MZN851944 NJC851944:NJJ851944 NSY851944:NTF851944 OCU851944:ODB851944 OMQ851944:OMX851944 OWM851944:OWT851944 PGI851944:PGP851944 PQE851944:PQL851944 QAA851944:QAH851944 QJW851944:QKD851944 QTS851944:QTZ851944 RDO851944:RDV851944 RNK851944:RNR851944 RXG851944:RXN851944 SHC851944:SHJ851944 SQY851944:SRF851944 TAU851944:TBB851944 TKQ851944:TKX851944 TUM851944:TUT851944 UEI851944:UEP851944 UOE851944:UOL851944 UYA851944:UYH851944 VHW851944:VID851944 VRS851944:VRZ851944 WBO851944:WBV851944 WLK851944:WLR851944 WVG851944:WVN851944 IU917480:JB917480 SQ917480:SX917480 ACM917480:ACT917480 AMI917480:AMP917480 AWE917480:AWL917480 BGA917480:BGH917480 BPW917480:BQD917480 BZS917480:BZZ917480 CJO917480:CJV917480 CTK917480:CTR917480 DDG917480:DDN917480 DNC917480:DNJ917480 DWY917480:DXF917480 EGU917480:EHB917480 EQQ917480:EQX917480 FAM917480:FAT917480 FKI917480:FKP917480 FUE917480:FUL917480 GEA917480:GEH917480 GNW917480:GOD917480 GXS917480:GXZ917480 HHO917480:HHV917480 HRK917480:HRR917480 IBG917480:IBN917480 ILC917480:ILJ917480 IUY917480:IVF917480 JEU917480:JFB917480 JOQ917480:JOX917480 JYM917480:JYT917480 KII917480:KIP917480 KSE917480:KSL917480 LCA917480:LCH917480 LLW917480:LMD917480 LVS917480:LVZ917480 MFO917480:MFV917480 MPK917480:MPR917480 MZG917480:MZN917480 NJC917480:NJJ917480 NSY917480:NTF917480 OCU917480:ODB917480 OMQ917480:OMX917480 OWM917480:OWT917480 PGI917480:PGP917480 PQE917480:PQL917480 QAA917480:QAH917480 QJW917480:QKD917480 QTS917480:QTZ917480 RDO917480:RDV917480 RNK917480:RNR917480 RXG917480:RXN917480 SHC917480:SHJ917480 SQY917480:SRF917480 TAU917480:TBB917480 TKQ917480:TKX917480 TUM917480:TUT917480 UEI917480:UEP917480 UOE917480:UOL917480 UYA917480:UYH917480 VHW917480:VID917480 VRS917480:VRZ917480 WBO917480:WBV917480 WLK917480:WLR917480 WVG917480:WVN917480 IU983016:JB983016 SQ983016:SX983016 ACM983016:ACT983016 AMI983016:AMP983016 AWE983016:AWL983016 BGA983016:BGH983016 BPW983016:BQD983016 BZS983016:BZZ983016 CJO983016:CJV983016 CTK983016:CTR983016 DDG983016:DDN983016 DNC983016:DNJ983016 DWY983016:DXF983016 EGU983016:EHB983016 EQQ983016:EQX983016 FAM983016:FAT983016 FKI983016:FKP983016 FUE983016:FUL983016 GEA983016:GEH983016 GNW983016:GOD983016 GXS983016:GXZ983016 HHO983016:HHV983016 HRK983016:HRR983016 IBG983016:IBN983016 ILC983016:ILJ983016 IUY983016:IVF983016 JEU983016:JFB983016 JOQ983016:JOX983016 JYM983016:JYT983016 KII983016:KIP983016 KSE983016:KSL983016 LCA983016:LCH983016 LLW983016:LMD983016 LVS983016:LVZ983016 MFO983016:MFV983016 MPK983016:MPR983016 MZG983016:MZN983016 NJC983016:NJJ983016 NSY983016:NTF983016 OCU983016:ODB983016 OMQ983016:OMX983016 OWM983016:OWT983016 PGI983016:PGP983016 PQE983016:PQL983016 QAA983016:QAH983016 QJW983016:QKD983016 QTS983016:QTZ983016 RDO983016:RDV983016 RNK983016:RNR983016 RXG983016:RXN983016 SHC983016:SHJ983016 SQY983016:SRF983016 TAU983016:TBB983016 TKQ983016:TKX983016 TUM983016:TUT983016 UEI983016:UEP983016 UOE983016:UOL983016 UYA983016:UYH983016 VHW983016:VID983016 VRS983016:VRZ983016 WBO983016:WBV983016 WLK983016:WLR983016 WVG983016:WVN983016 WLK983010:WLR983010 IU65509:JB65509 SQ65509:SX65509 ACM65509:ACT65509 AMI65509:AMP65509 AWE65509:AWL65509 BGA65509:BGH65509 BPW65509:BQD65509 BZS65509:BZZ65509 CJO65509:CJV65509 CTK65509:CTR65509 DDG65509:DDN65509 DNC65509:DNJ65509 DWY65509:DXF65509 EGU65509:EHB65509 EQQ65509:EQX65509 FAM65509:FAT65509 FKI65509:FKP65509 FUE65509:FUL65509 GEA65509:GEH65509 GNW65509:GOD65509 GXS65509:GXZ65509 HHO65509:HHV65509 HRK65509:HRR65509 IBG65509:IBN65509 ILC65509:ILJ65509 IUY65509:IVF65509 JEU65509:JFB65509 JOQ65509:JOX65509 JYM65509:JYT65509 KII65509:KIP65509 KSE65509:KSL65509 LCA65509:LCH65509 LLW65509:LMD65509 LVS65509:LVZ65509 MFO65509:MFV65509 MPK65509:MPR65509 MZG65509:MZN65509 NJC65509:NJJ65509 NSY65509:NTF65509 OCU65509:ODB65509 OMQ65509:OMX65509 OWM65509:OWT65509 PGI65509:PGP65509 PQE65509:PQL65509 QAA65509:QAH65509 QJW65509:QKD65509 QTS65509:QTZ65509 RDO65509:RDV65509 RNK65509:RNR65509 RXG65509:RXN65509 SHC65509:SHJ65509 SQY65509:SRF65509 TAU65509:TBB65509 TKQ65509:TKX65509 TUM65509:TUT65509 UEI65509:UEP65509 UOE65509:UOL65509 UYA65509:UYH65509 VHW65509:VID65509 VRS65509:VRZ65509 WBO65509:WBV65509 WLK65509:WLR65509 WVG65509:WVN65509 IU131045:JB131045 SQ131045:SX131045 ACM131045:ACT131045 AMI131045:AMP131045 AWE131045:AWL131045 BGA131045:BGH131045 BPW131045:BQD131045 BZS131045:BZZ131045 CJO131045:CJV131045 CTK131045:CTR131045 DDG131045:DDN131045 DNC131045:DNJ131045 DWY131045:DXF131045 EGU131045:EHB131045 EQQ131045:EQX131045 FAM131045:FAT131045 FKI131045:FKP131045 FUE131045:FUL131045 GEA131045:GEH131045 GNW131045:GOD131045 GXS131045:GXZ131045 HHO131045:HHV131045 HRK131045:HRR131045 IBG131045:IBN131045 ILC131045:ILJ131045 IUY131045:IVF131045 JEU131045:JFB131045 JOQ131045:JOX131045 JYM131045:JYT131045 KII131045:KIP131045 KSE131045:KSL131045 LCA131045:LCH131045 LLW131045:LMD131045 LVS131045:LVZ131045 MFO131045:MFV131045 MPK131045:MPR131045 MZG131045:MZN131045 NJC131045:NJJ131045 NSY131045:NTF131045 OCU131045:ODB131045 OMQ131045:OMX131045 OWM131045:OWT131045 PGI131045:PGP131045 PQE131045:PQL131045 QAA131045:QAH131045 QJW131045:QKD131045 QTS131045:QTZ131045 RDO131045:RDV131045 RNK131045:RNR131045 RXG131045:RXN131045 SHC131045:SHJ131045 SQY131045:SRF131045 TAU131045:TBB131045 TKQ131045:TKX131045 TUM131045:TUT131045 UEI131045:UEP131045 UOE131045:UOL131045 UYA131045:UYH131045 VHW131045:VID131045 VRS131045:VRZ131045 WBO131045:WBV131045 WLK131045:WLR131045 WVG131045:WVN131045 IU196581:JB196581 SQ196581:SX196581 ACM196581:ACT196581 AMI196581:AMP196581 AWE196581:AWL196581 BGA196581:BGH196581 BPW196581:BQD196581 BZS196581:BZZ196581 CJO196581:CJV196581 CTK196581:CTR196581 DDG196581:DDN196581 DNC196581:DNJ196581 DWY196581:DXF196581 EGU196581:EHB196581 EQQ196581:EQX196581 FAM196581:FAT196581 FKI196581:FKP196581 FUE196581:FUL196581 GEA196581:GEH196581 GNW196581:GOD196581 GXS196581:GXZ196581 HHO196581:HHV196581 HRK196581:HRR196581 IBG196581:IBN196581 ILC196581:ILJ196581 IUY196581:IVF196581 JEU196581:JFB196581 JOQ196581:JOX196581 JYM196581:JYT196581 KII196581:KIP196581 KSE196581:KSL196581 LCA196581:LCH196581 LLW196581:LMD196581 LVS196581:LVZ196581 MFO196581:MFV196581 MPK196581:MPR196581 MZG196581:MZN196581 NJC196581:NJJ196581 NSY196581:NTF196581 OCU196581:ODB196581 OMQ196581:OMX196581 OWM196581:OWT196581 PGI196581:PGP196581 PQE196581:PQL196581 QAA196581:QAH196581 QJW196581:QKD196581 QTS196581:QTZ196581 RDO196581:RDV196581 RNK196581:RNR196581 RXG196581:RXN196581 SHC196581:SHJ196581 SQY196581:SRF196581 TAU196581:TBB196581 TKQ196581:TKX196581 TUM196581:TUT196581 UEI196581:UEP196581 UOE196581:UOL196581 UYA196581:UYH196581 VHW196581:VID196581 VRS196581:VRZ196581 WBO196581:WBV196581 WLK196581:WLR196581 WVG196581:WVN196581 IU262117:JB262117 SQ262117:SX262117 ACM262117:ACT262117 AMI262117:AMP262117 AWE262117:AWL262117 BGA262117:BGH262117 BPW262117:BQD262117 BZS262117:BZZ262117 CJO262117:CJV262117 CTK262117:CTR262117 DDG262117:DDN262117 DNC262117:DNJ262117 DWY262117:DXF262117 EGU262117:EHB262117 EQQ262117:EQX262117 FAM262117:FAT262117 FKI262117:FKP262117 FUE262117:FUL262117 GEA262117:GEH262117 GNW262117:GOD262117 GXS262117:GXZ262117 HHO262117:HHV262117 HRK262117:HRR262117 IBG262117:IBN262117 ILC262117:ILJ262117 IUY262117:IVF262117 JEU262117:JFB262117 JOQ262117:JOX262117 JYM262117:JYT262117 KII262117:KIP262117 KSE262117:KSL262117 LCA262117:LCH262117 LLW262117:LMD262117 LVS262117:LVZ262117 MFO262117:MFV262117 MPK262117:MPR262117 MZG262117:MZN262117 NJC262117:NJJ262117 NSY262117:NTF262117 OCU262117:ODB262117 OMQ262117:OMX262117 OWM262117:OWT262117 PGI262117:PGP262117 PQE262117:PQL262117 QAA262117:QAH262117 QJW262117:QKD262117 QTS262117:QTZ262117 RDO262117:RDV262117 RNK262117:RNR262117 RXG262117:RXN262117 SHC262117:SHJ262117 SQY262117:SRF262117 TAU262117:TBB262117 TKQ262117:TKX262117 TUM262117:TUT262117 UEI262117:UEP262117 UOE262117:UOL262117 UYA262117:UYH262117 VHW262117:VID262117 VRS262117:VRZ262117 WBO262117:WBV262117 WLK262117:WLR262117 WVG262117:WVN262117 IU327653:JB327653 SQ327653:SX327653 ACM327653:ACT327653 AMI327653:AMP327653 AWE327653:AWL327653 BGA327653:BGH327653 BPW327653:BQD327653 BZS327653:BZZ327653 CJO327653:CJV327653 CTK327653:CTR327653 DDG327653:DDN327653 DNC327653:DNJ327653 DWY327653:DXF327653 EGU327653:EHB327653 EQQ327653:EQX327653 FAM327653:FAT327653 FKI327653:FKP327653 FUE327653:FUL327653 GEA327653:GEH327653 GNW327653:GOD327653 GXS327653:GXZ327653 HHO327653:HHV327653 HRK327653:HRR327653 IBG327653:IBN327653 ILC327653:ILJ327653 IUY327653:IVF327653 JEU327653:JFB327653 JOQ327653:JOX327653 JYM327653:JYT327653 KII327653:KIP327653 KSE327653:KSL327653 LCA327653:LCH327653 LLW327653:LMD327653 LVS327653:LVZ327653 MFO327653:MFV327653 MPK327653:MPR327653 MZG327653:MZN327653 NJC327653:NJJ327653 NSY327653:NTF327653 OCU327653:ODB327653 OMQ327653:OMX327653 OWM327653:OWT327653 PGI327653:PGP327653 PQE327653:PQL327653 QAA327653:QAH327653 QJW327653:QKD327653 QTS327653:QTZ327653 RDO327653:RDV327653 RNK327653:RNR327653 RXG327653:RXN327653 SHC327653:SHJ327653 SQY327653:SRF327653 TAU327653:TBB327653 TKQ327653:TKX327653 TUM327653:TUT327653 UEI327653:UEP327653 UOE327653:UOL327653 UYA327653:UYH327653 VHW327653:VID327653 VRS327653:VRZ327653 WBO327653:WBV327653 WLK327653:WLR327653 WVG327653:WVN327653 IU393189:JB393189 SQ393189:SX393189 ACM393189:ACT393189 AMI393189:AMP393189 AWE393189:AWL393189 BGA393189:BGH393189 BPW393189:BQD393189 BZS393189:BZZ393189 CJO393189:CJV393189 CTK393189:CTR393189 DDG393189:DDN393189 DNC393189:DNJ393189 DWY393189:DXF393189 EGU393189:EHB393189 EQQ393189:EQX393189 FAM393189:FAT393189 FKI393189:FKP393189 FUE393189:FUL393189 GEA393189:GEH393189 GNW393189:GOD393189 GXS393189:GXZ393189 HHO393189:HHV393189 HRK393189:HRR393189 IBG393189:IBN393189 ILC393189:ILJ393189 IUY393189:IVF393189 JEU393189:JFB393189 JOQ393189:JOX393189 JYM393189:JYT393189 KII393189:KIP393189 KSE393189:KSL393189 LCA393189:LCH393189 LLW393189:LMD393189 LVS393189:LVZ393189 MFO393189:MFV393189 MPK393189:MPR393189 MZG393189:MZN393189 NJC393189:NJJ393189 NSY393189:NTF393189 OCU393189:ODB393189 OMQ393189:OMX393189 OWM393189:OWT393189 PGI393189:PGP393189 PQE393189:PQL393189 QAA393189:QAH393189 QJW393189:QKD393189 QTS393189:QTZ393189 RDO393189:RDV393189 RNK393189:RNR393189 RXG393189:RXN393189 SHC393189:SHJ393189 SQY393189:SRF393189 TAU393189:TBB393189 TKQ393189:TKX393189 TUM393189:TUT393189 UEI393189:UEP393189 UOE393189:UOL393189 UYA393189:UYH393189 VHW393189:VID393189 VRS393189:VRZ393189 WBO393189:WBV393189 WLK393189:WLR393189 WVG393189:WVN393189 IU458725:JB458725 SQ458725:SX458725 ACM458725:ACT458725 AMI458725:AMP458725 AWE458725:AWL458725 BGA458725:BGH458725 BPW458725:BQD458725 BZS458725:BZZ458725 CJO458725:CJV458725 CTK458725:CTR458725 DDG458725:DDN458725 DNC458725:DNJ458725 DWY458725:DXF458725 EGU458725:EHB458725 EQQ458725:EQX458725 FAM458725:FAT458725 FKI458725:FKP458725 FUE458725:FUL458725 GEA458725:GEH458725 GNW458725:GOD458725 GXS458725:GXZ458725 HHO458725:HHV458725 HRK458725:HRR458725 IBG458725:IBN458725 ILC458725:ILJ458725 IUY458725:IVF458725 JEU458725:JFB458725 JOQ458725:JOX458725 JYM458725:JYT458725 KII458725:KIP458725 KSE458725:KSL458725 LCA458725:LCH458725 LLW458725:LMD458725 LVS458725:LVZ458725 MFO458725:MFV458725 MPK458725:MPR458725 MZG458725:MZN458725 NJC458725:NJJ458725 NSY458725:NTF458725 OCU458725:ODB458725 OMQ458725:OMX458725 OWM458725:OWT458725 PGI458725:PGP458725 PQE458725:PQL458725 QAA458725:QAH458725 QJW458725:QKD458725 QTS458725:QTZ458725 RDO458725:RDV458725 RNK458725:RNR458725 RXG458725:RXN458725 SHC458725:SHJ458725 SQY458725:SRF458725 TAU458725:TBB458725 TKQ458725:TKX458725 TUM458725:TUT458725 UEI458725:UEP458725 UOE458725:UOL458725 UYA458725:UYH458725 VHW458725:VID458725 VRS458725:VRZ458725 WBO458725:WBV458725 WLK458725:WLR458725 WVG458725:WVN458725 IU524261:JB524261 SQ524261:SX524261 ACM524261:ACT524261 AMI524261:AMP524261 AWE524261:AWL524261 BGA524261:BGH524261 BPW524261:BQD524261 BZS524261:BZZ524261 CJO524261:CJV524261 CTK524261:CTR524261 DDG524261:DDN524261 DNC524261:DNJ524261 DWY524261:DXF524261 EGU524261:EHB524261 EQQ524261:EQX524261 FAM524261:FAT524261 FKI524261:FKP524261 FUE524261:FUL524261 GEA524261:GEH524261 GNW524261:GOD524261 GXS524261:GXZ524261 HHO524261:HHV524261 HRK524261:HRR524261 IBG524261:IBN524261 ILC524261:ILJ524261 IUY524261:IVF524261 JEU524261:JFB524261 JOQ524261:JOX524261 JYM524261:JYT524261 KII524261:KIP524261 KSE524261:KSL524261 LCA524261:LCH524261 LLW524261:LMD524261 LVS524261:LVZ524261 MFO524261:MFV524261 MPK524261:MPR524261 MZG524261:MZN524261 NJC524261:NJJ524261 NSY524261:NTF524261 OCU524261:ODB524261 OMQ524261:OMX524261 OWM524261:OWT524261 PGI524261:PGP524261 PQE524261:PQL524261 QAA524261:QAH524261 QJW524261:QKD524261 QTS524261:QTZ524261 RDO524261:RDV524261 RNK524261:RNR524261 RXG524261:RXN524261 SHC524261:SHJ524261 SQY524261:SRF524261 TAU524261:TBB524261 TKQ524261:TKX524261 TUM524261:TUT524261 UEI524261:UEP524261 UOE524261:UOL524261 UYA524261:UYH524261 VHW524261:VID524261 VRS524261:VRZ524261 WBO524261:WBV524261 WLK524261:WLR524261 WVG524261:WVN524261 IU589797:JB589797 SQ589797:SX589797 ACM589797:ACT589797 AMI589797:AMP589797 AWE589797:AWL589797 BGA589797:BGH589797 BPW589797:BQD589797 BZS589797:BZZ589797 CJO589797:CJV589797 CTK589797:CTR589797 DDG589797:DDN589797 DNC589797:DNJ589797 DWY589797:DXF589797 EGU589797:EHB589797 EQQ589797:EQX589797 FAM589797:FAT589797 FKI589797:FKP589797 FUE589797:FUL589797 GEA589797:GEH589797 GNW589797:GOD589797 GXS589797:GXZ589797 HHO589797:HHV589797 HRK589797:HRR589797 IBG589797:IBN589797 ILC589797:ILJ589797 IUY589797:IVF589797 JEU589797:JFB589797 JOQ589797:JOX589797 JYM589797:JYT589797 KII589797:KIP589797 KSE589797:KSL589797 LCA589797:LCH589797 LLW589797:LMD589797 LVS589797:LVZ589797 MFO589797:MFV589797 MPK589797:MPR589797 MZG589797:MZN589797 NJC589797:NJJ589797 NSY589797:NTF589797 OCU589797:ODB589797 OMQ589797:OMX589797 OWM589797:OWT589797 PGI589797:PGP589797 PQE589797:PQL589797 QAA589797:QAH589797 QJW589797:QKD589797 QTS589797:QTZ589797 RDO589797:RDV589797 RNK589797:RNR589797 RXG589797:RXN589797 SHC589797:SHJ589797 SQY589797:SRF589797 TAU589797:TBB589797 TKQ589797:TKX589797 TUM589797:TUT589797 UEI589797:UEP589797 UOE589797:UOL589797 UYA589797:UYH589797 VHW589797:VID589797 VRS589797:VRZ589797 WBO589797:WBV589797 WLK589797:WLR589797 WVG589797:WVN589797 IU655333:JB655333 SQ655333:SX655333 ACM655333:ACT655333 AMI655333:AMP655333 AWE655333:AWL655333 BGA655333:BGH655333 BPW655333:BQD655333 BZS655333:BZZ655333 CJO655333:CJV655333 CTK655333:CTR655333 DDG655333:DDN655333 DNC655333:DNJ655333 DWY655333:DXF655333 EGU655333:EHB655333 EQQ655333:EQX655333 FAM655333:FAT655333 FKI655333:FKP655333 FUE655333:FUL655333 GEA655333:GEH655333 GNW655333:GOD655333 GXS655333:GXZ655333 HHO655333:HHV655333 HRK655333:HRR655333 IBG655333:IBN655333 ILC655333:ILJ655333 IUY655333:IVF655333 JEU655333:JFB655333 JOQ655333:JOX655333 JYM655333:JYT655333 KII655333:KIP655333 KSE655333:KSL655333 LCA655333:LCH655333 LLW655333:LMD655333 LVS655333:LVZ655333 MFO655333:MFV655333 MPK655333:MPR655333 MZG655333:MZN655333 NJC655333:NJJ655333 NSY655333:NTF655333 OCU655333:ODB655333 OMQ655333:OMX655333 OWM655333:OWT655333 PGI655333:PGP655333 PQE655333:PQL655333 QAA655333:QAH655333 QJW655333:QKD655333 QTS655333:QTZ655333 RDO655333:RDV655333 RNK655333:RNR655333 RXG655333:RXN655333 SHC655333:SHJ655333 SQY655333:SRF655333 TAU655333:TBB655333 TKQ655333:TKX655333 TUM655333:TUT655333 UEI655333:UEP655333 UOE655333:UOL655333 UYA655333:UYH655333 VHW655333:VID655333 VRS655333:VRZ655333 WBO655333:WBV655333 WLK655333:WLR655333 WVG655333:WVN655333 IU720869:JB720869 SQ720869:SX720869 ACM720869:ACT720869 AMI720869:AMP720869 AWE720869:AWL720869 BGA720869:BGH720869 BPW720869:BQD720869 BZS720869:BZZ720869 CJO720869:CJV720869 CTK720869:CTR720869 DDG720869:DDN720869 DNC720869:DNJ720869 DWY720869:DXF720869 EGU720869:EHB720869 EQQ720869:EQX720869 FAM720869:FAT720869 FKI720869:FKP720869 FUE720869:FUL720869 GEA720869:GEH720869 GNW720869:GOD720869 GXS720869:GXZ720869 HHO720869:HHV720869 HRK720869:HRR720869 IBG720869:IBN720869 ILC720869:ILJ720869 IUY720869:IVF720869 JEU720869:JFB720869 JOQ720869:JOX720869 JYM720869:JYT720869 KII720869:KIP720869 KSE720869:KSL720869 LCA720869:LCH720869 LLW720869:LMD720869 LVS720869:LVZ720869 MFO720869:MFV720869 MPK720869:MPR720869 MZG720869:MZN720869 NJC720869:NJJ720869 NSY720869:NTF720869 OCU720869:ODB720869 OMQ720869:OMX720869 OWM720869:OWT720869 PGI720869:PGP720869 PQE720869:PQL720869 QAA720869:QAH720869 QJW720869:QKD720869 QTS720869:QTZ720869 RDO720869:RDV720869 RNK720869:RNR720869 RXG720869:RXN720869 SHC720869:SHJ720869 SQY720869:SRF720869 TAU720869:TBB720869 TKQ720869:TKX720869 TUM720869:TUT720869 UEI720869:UEP720869 UOE720869:UOL720869 UYA720869:UYH720869 VHW720869:VID720869 VRS720869:VRZ720869 WBO720869:WBV720869 WLK720869:WLR720869 WVG720869:WVN720869 IU786405:JB786405 SQ786405:SX786405 ACM786405:ACT786405 AMI786405:AMP786405 AWE786405:AWL786405 BGA786405:BGH786405 BPW786405:BQD786405 BZS786405:BZZ786405 CJO786405:CJV786405 CTK786405:CTR786405 DDG786405:DDN786405 DNC786405:DNJ786405 DWY786405:DXF786405 EGU786405:EHB786405 EQQ786405:EQX786405 FAM786405:FAT786405 FKI786405:FKP786405 FUE786405:FUL786405 GEA786405:GEH786405 GNW786405:GOD786405 GXS786405:GXZ786405 HHO786405:HHV786405 HRK786405:HRR786405 IBG786405:IBN786405 ILC786405:ILJ786405 IUY786405:IVF786405 JEU786405:JFB786405 JOQ786405:JOX786405 JYM786405:JYT786405 KII786405:KIP786405 KSE786405:KSL786405 LCA786405:LCH786405 LLW786405:LMD786405 LVS786405:LVZ786405 MFO786405:MFV786405 MPK786405:MPR786405 MZG786405:MZN786405 NJC786405:NJJ786405 NSY786405:NTF786405 OCU786405:ODB786405 OMQ786405:OMX786405 OWM786405:OWT786405 PGI786405:PGP786405 PQE786405:PQL786405 QAA786405:QAH786405 QJW786405:QKD786405 QTS786405:QTZ786405 RDO786405:RDV786405 RNK786405:RNR786405 RXG786405:RXN786405 SHC786405:SHJ786405 SQY786405:SRF786405 TAU786405:TBB786405 TKQ786405:TKX786405 TUM786405:TUT786405 UEI786405:UEP786405 UOE786405:UOL786405 UYA786405:UYH786405 VHW786405:VID786405 VRS786405:VRZ786405 WBO786405:WBV786405 WLK786405:WLR786405 WVG786405:WVN786405 IU851941:JB851941 SQ851941:SX851941 ACM851941:ACT851941 AMI851941:AMP851941 AWE851941:AWL851941 BGA851941:BGH851941 BPW851941:BQD851941 BZS851941:BZZ851941 CJO851941:CJV851941 CTK851941:CTR851941 DDG851941:DDN851941 DNC851941:DNJ851941 DWY851941:DXF851941 EGU851941:EHB851941 EQQ851941:EQX851941 FAM851941:FAT851941 FKI851941:FKP851941 FUE851941:FUL851941 GEA851941:GEH851941 GNW851941:GOD851941 GXS851941:GXZ851941 HHO851941:HHV851941 HRK851941:HRR851941 IBG851941:IBN851941 ILC851941:ILJ851941 IUY851941:IVF851941 JEU851941:JFB851941 JOQ851941:JOX851941 JYM851941:JYT851941 KII851941:KIP851941 KSE851941:KSL851941 LCA851941:LCH851941 LLW851941:LMD851941 LVS851941:LVZ851941 MFO851941:MFV851941 MPK851941:MPR851941 MZG851941:MZN851941 NJC851941:NJJ851941 NSY851941:NTF851941 OCU851941:ODB851941 OMQ851941:OMX851941 OWM851941:OWT851941 PGI851941:PGP851941 PQE851941:PQL851941 QAA851941:QAH851941 QJW851941:QKD851941 QTS851941:QTZ851941 RDO851941:RDV851941 RNK851941:RNR851941 RXG851941:RXN851941 SHC851941:SHJ851941 SQY851941:SRF851941 TAU851941:TBB851941 TKQ851941:TKX851941 TUM851941:TUT851941 UEI851941:UEP851941 UOE851941:UOL851941 UYA851941:UYH851941 VHW851941:VID851941 VRS851941:VRZ851941 WBO851941:WBV851941 WLK851941:WLR851941 WVG851941:WVN851941 IU917477:JB917477 SQ917477:SX917477 ACM917477:ACT917477 AMI917477:AMP917477 AWE917477:AWL917477 BGA917477:BGH917477 BPW917477:BQD917477 BZS917477:BZZ917477 CJO917477:CJV917477 CTK917477:CTR917477 DDG917477:DDN917477 DNC917477:DNJ917477 DWY917477:DXF917477 EGU917477:EHB917477 EQQ917477:EQX917477 FAM917477:FAT917477 FKI917477:FKP917477 FUE917477:FUL917477 GEA917477:GEH917477 GNW917477:GOD917477 GXS917477:GXZ917477 HHO917477:HHV917477 HRK917477:HRR917477 IBG917477:IBN917477 ILC917477:ILJ917477 IUY917477:IVF917477 JEU917477:JFB917477 JOQ917477:JOX917477 JYM917477:JYT917477 KII917477:KIP917477 KSE917477:KSL917477 LCA917477:LCH917477 LLW917477:LMD917477 LVS917477:LVZ917477 MFO917477:MFV917477 MPK917477:MPR917477 MZG917477:MZN917477 NJC917477:NJJ917477 NSY917477:NTF917477 OCU917477:ODB917477 OMQ917477:OMX917477 OWM917477:OWT917477 PGI917477:PGP917477 PQE917477:PQL917477 QAA917477:QAH917477 QJW917477:QKD917477 QTS917477:QTZ917477 RDO917477:RDV917477 RNK917477:RNR917477 RXG917477:RXN917477 SHC917477:SHJ917477 SQY917477:SRF917477 TAU917477:TBB917477 TKQ917477:TKX917477 TUM917477:TUT917477 UEI917477:UEP917477 UOE917477:UOL917477 UYA917477:UYH917477 VHW917477:VID917477 VRS917477:VRZ917477 WBO917477:WBV917477 WLK917477:WLR917477 WVG917477:WVN917477 IU983013:JB983013 SQ983013:SX983013 ACM983013:ACT983013 AMI983013:AMP983013 AWE983013:AWL983013 BGA983013:BGH983013 BPW983013:BQD983013 BZS983013:BZZ983013 CJO983013:CJV983013 CTK983013:CTR983013 DDG983013:DDN983013 DNC983013:DNJ983013 DWY983013:DXF983013 EGU983013:EHB983013 EQQ983013:EQX983013 FAM983013:FAT983013 FKI983013:FKP983013 FUE983013:FUL983013 GEA983013:GEH983013 GNW983013:GOD983013 GXS983013:GXZ983013 HHO983013:HHV983013 HRK983013:HRR983013 IBG983013:IBN983013 ILC983013:ILJ983013 IUY983013:IVF983013 JEU983013:JFB983013 JOQ983013:JOX983013 JYM983013:JYT983013 KII983013:KIP983013 KSE983013:KSL983013 LCA983013:LCH983013 LLW983013:LMD983013 LVS983013:LVZ983013 MFO983013:MFV983013 MPK983013:MPR983013 MZG983013:MZN983013 NJC983013:NJJ983013 NSY983013:NTF983013 OCU983013:ODB983013 OMQ983013:OMX983013 OWM983013:OWT983013 PGI983013:PGP983013 PQE983013:PQL983013 QAA983013:QAH983013 QJW983013:QKD983013 QTS983013:QTZ983013 RDO983013:RDV983013 RNK983013:RNR983013 RXG983013:RXN983013 SHC983013:SHJ983013 SQY983013:SRF983013 TAU983013:TBB983013 TKQ983013:TKX983013 TUM983013:TUT983013 UEI983013:UEP983013 UOE983013:UOL983013 UYA983013:UYH983013 VHW983013:VID983013 VRS983013:VRZ983013 WBO983013:WBV983013 WLK983013:WLR983013 WVG983013:WVN983013 WBO983010:WBV983010 HX20:IE20 RT20:SA20 ABP20:ABW20 ALL20:ALS20 AVH20:AVO20 BFD20:BFK20 BOZ20:BPG20 BYV20:BZC20 CIR20:CIY20 CSN20:CSU20 DCJ20:DCQ20 DMF20:DMM20 DWB20:DWI20 EFX20:EGE20 EPT20:EQA20 EZP20:EZW20 FJL20:FJS20 FTH20:FTO20 GDD20:GDK20 GMZ20:GNG20 GWV20:GXC20 HGR20:HGY20 HQN20:HQU20 IAJ20:IAQ20 IKF20:IKM20 IUB20:IUI20 JDX20:JEE20 JNT20:JOA20 JXP20:JXW20 KHL20:KHS20 KRH20:KRO20 LBD20:LBK20 LKZ20:LLG20 LUV20:LVC20 MER20:MEY20 MON20:MOU20 MYJ20:MYQ20 NIF20:NIM20 NSB20:NSI20 OBX20:OCE20 OLT20:OMA20 OVP20:OVW20 PFL20:PFS20 PPH20:PPO20 PZD20:PZK20 QIZ20:QJG20 QSV20:QTC20 RCR20:RCY20 RMN20:RMU20 RWJ20:RWQ20 SGF20:SGM20 SQB20:SQI20 SZX20:TAE20 TJT20:TKA20 TTP20:TTW20 UDL20:UDS20 UNH20:UNO20 UXD20:UXK20 VGZ20:VHG20 VQV20:VRC20 WAR20:WAY20 WKN20:WKU20 WUJ20:WUQ20 IU65506:JB65506 SQ65506:SX65506 ACM65506:ACT65506 AMI65506:AMP65506 AWE65506:AWL65506 BGA65506:BGH65506 BPW65506:BQD65506 BZS65506:BZZ65506 CJO65506:CJV65506 CTK65506:CTR65506 DDG65506:DDN65506 DNC65506:DNJ65506 DWY65506:DXF65506 EGU65506:EHB65506 EQQ65506:EQX65506 FAM65506:FAT65506 FKI65506:FKP65506 FUE65506:FUL65506 GEA65506:GEH65506 GNW65506:GOD65506 GXS65506:GXZ65506 HHO65506:HHV65506 HRK65506:HRR65506 IBG65506:IBN65506 ILC65506:ILJ65506 IUY65506:IVF65506 JEU65506:JFB65506 JOQ65506:JOX65506 JYM65506:JYT65506 KII65506:KIP65506 KSE65506:KSL65506 LCA65506:LCH65506 LLW65506:LMD65506 LVS65506:LVZ65506 MFO65506:MFV65506 MPK65506:MPR65506 MZG65506:MZN65506 NJC65506:NJJ65506 NSY65506:NTF65506 OCU65506:ODB65506 OMQ65506:OMX65506 OWM65506:OWT65506 PGI65506:PGP65506 PQE65506:PQL65506 QAA65506:QAH65506 QJW65506:QKD65506 QTS65506:QTZ65506 RDO65506:RDV65506 RNK65506:RNR65506 RXG65506:RXN65506 SHC65506:SHJ65506 SQY65506:SRF65506 TAU65506:TBB65506 TKQ65506:TKX65506 TUM65506:TUT65506 UEI65506:UEP65506 UOE65506:UOL65506 UYA65506:UYH65506 VHW65506:VID65506 VRS65506:VRZ65506 WBO65506:WBV65506 WLK65506:WLR65506 WVG65506:WVN65506 IU131042:JB131042 SQ131042:SX131042 ACM131042:ACT131042 AMI131042:AMP131042 AWE131042:AWL131042 BGA131042:BGH131042 BPW131042:BQD131042 BZS131042:BZZ131042 CJO131042:CJV131042 CTK131042:CTR131042 DDG131042:DDN131042 DNC131042:DNJ131042 DWY131042:DXF131042 EGU131042:EHB131042 EQQ131042:EQX131042 FAM131042:FAT131042 FKI131042:FKP131042 FUE131042:FUL131042 GEA131042:GEH131042 GNW131042:GOD131042 GXS131042:GXZ131042 HHO131042:HHV131042 HRK131042:HRR131042 IBG131042:IBN131042 ILC131042:ILJ131042 IUY131042:IVF131042 JEU131042:JFB131042 JOQ131042:JOX131042 JYM131042:JYT131042 KII131042:KIP131042 KSE131042:KSL131042 LCA131042:LCH131042 LLW131042:LMD131042 LVS131042:LVZ131042 MFO131042:MFV131042 MPK131042:MPR131042 MZG131042:MZN131042 NJC131042:NJJ131042 NSY131042:NTF131042 OCU131042:ODB131042 OMQ131042:OMX131042 OWM131042:OWT131042 PGI131042:PGP131042 PQE131042:PQL131042 QAA131042:QAH131042 QJW131042:QKD131042 QTS131042:QTZ131042 RDO131042:RDV131042 RNK131042:RNR131042 RXG131042:RXN131042 SHC131042:SHJ131042 SQY131042:SRF131042 TAU131042:TBB131042 TKQ131042:TKX131042 TUM131042:TUT131042 UEI131042:UEP131042 UOE131042:UOL131042 UYA131042:UYH131042 VHW131042:VID131042 VRS131042:VRZ131042 WBO131042:WBV131042 WLK131042:WLR131042 WVG131042:WVN131042 IU196578:JB196578 SQ196578:SX196578 ACM196578:ACT196578 AMI196578:AMP196578 AWE196578:AWL196578 BGA196578:BGH196578 BPW196578:BQD196578 BZS196578:BZZ196578 CJO196578:CJV196578 CTK196578:CTR196578 DDG196578:DDN196578 DNC196578:DNJ196578 DWY196578:DXF196578 EGU196578:EHB196578 EQQ196578:EQX196578 FAM196578:FAT196578 FKI196578:FKP196578 FUE196578:FUL196578 GEA196578:GEH196578 GNW196578:GOD196578 GXS196578:GXZ196578 HHO196578:HHV196578 HRK196578:HRR196578 IBG196578:IBN196578 ILC196578:ILJ196578 IUY196578:IVF196578 JEU196578:JFB196578 JOQ196578:JOX196578 JYM196578:JYT196578 KII196578:KIP196578 KSE196578:KSL196578 LCA196578:LCH196578 LLW196578:LMD196578 LVS196578:LVZ196578 MFO196578:MFV196578 MPK196578:MPR196578 MZG196578:MZN196578 NJC196578:NJJ196578 NSY196578:NTF196578 OCU196578:ODB196578 OMQ196578:OMX196578 OWM196578:OWT196578 PGI196578:PGP196578 PQE196578:PQL196578 QAA196578:QAH196578 QJW196578:QKD196578 QTS196578:QTZ196578 RDO196578:RDV196578 RNK196578:RNR196578 RXG196578:RXN196578 SHC196578:SHJ196578 SQY196578:SRF196578 TAU196578:TBB196578 TKQ196578:TKX196578 TUM196578:TUT196578 UEI196578:UEP196578 UOE196578:UOL196578 UYA196578:UYH196578 VHW196578:VID196578 VRS196578:VRZ196578 WBO196578:WBV196578 WLK196578:WLR196578 WVG196578:WVN196578 IU262114:JB262114 SQ262114:SX262114 ACM262114:ACT262114 AMI262114:AMP262114 AWE262114:AWL262114 BGA262114:BGH262114 BPW262114:BQD262114 BZS262114:BZZ262114 CJO262114:CJV262114 CTK262114:CTR262114 DDG262114:DDN262114 DNC262114:DNJ262114 DWY262114:DXF262114 EGU262114:EHB262114 EQQ262114:EQX262114 FAM262114:FAT262114 FKI262114:FKP262114 FUE262114:FUL262114 GEA262114:GEH262114 GNW262114:GOD262114 GXS262114:GXZ262114 HHO262114:HHV262114 HRK262114:HRR262114 IBG262114:IBN262114 ILC262114:ILJ262114 IUY262114:IVF262114 JEU262114:JFB262114 JOQ262114:JOX262114 JYM262114:JYT262114 KII262114:KIP262114 KSE262114:KSL262114 LCA262114:LCH262114 LLW262114:LMD262114 LVS262114:LVZ262114 MFO262114:MFV262114 MPK262114:MPR262114 MZG262114:MZN262114 NJC262114:NJJ262114 NSY262114:NTF262114 OCU262114:ODB262114 OMQ262114:OMX262114 OWM262114:OWT262114 PGI262114:PGP262114 PQE262114:PQL262114 QAA262114:QAH262114 QJW262114:QKD262114 QTS262114:QTZ262114 RDO262114:RDV262114 RNK262114:RNR262114 RXG262114:RXN262114 SHC262114:SHJ262114 SQY262114:SRF262114 TAU262114:TBB262114 TKQ262114:TKX262114 TUM262114:TUT262114 UEI262114:UEP262114 UOE262114:UOL262114 UYA262114:UYH262114 VHW262114:VID262114 VRS262114:VRZ262114 WBO262114:WBV262114 WLK262114:WLR262114 WVG262114:WVN262114 IU327650:JB327650 SQ327650:SX327650 ACM327650:ACT327650 AMI327650:AMP327650 AWE327650:AWL327650 BGA327650:BGH327650 BPW327650:BQD327650 BZS327650:BZZ327650 CJO327650:CJV327650 CTK327650:CTR327650 DDG327650:DDN327650 DNC327650:DNJ327650 DWY327650:DXF327650 EGU327650:EHB327650 EQQ327650:EQX327650 FAM327650:FAT327650 FKI327650:FKP327650 FUE327650:FUL327650 GEA327650:GEH327650 GNW327650:GOD327650 GXS327650:GXZ327650 HHO327650:HHV327650 HRK327650:HRR327650 IBG327650:IBN327650 ILC327650:ILJ327650 IUY327650:IVF327650 JEU327650:JFB327650 JOQ327650:JOX327650 JYM327650:JYT327650 KII327650:KIP327650 KSE327650:KSL327650 LCA327650:LCH327650 LLW327650:LMD327650 LVS327650:LVZ327650 MFO327650:MFV327650 MPK327650:MPR327650 MZG327650:MZN327650 NJC327650:NJJ327650 NSY327650:NTF327650 OCU327650:ODB327650 OMQ327650:OMX327650 OWM327650:OWT327650 PGI327650:PGP327650 PQE327650:PQL327650 QAA327650:QAH327650 QJW327650:QKD327650 QTS327650:QTZ327650 RDO327650:RDV327650 RNK327650:RNR327650 RXG327650:RXN327650 SHC327650:SHJ327650 SQY327650:SRF327650 TAU327650:TBB327650 TKQ327650:TKX327650 TUM327650:TUT327650 UEI327650:UEP327650 UOE327650:UOL327650 UYA327650:UYH327650 VHW327650:VID327650 VRS327650:VRZ327650 WBO327650:WBV327650 WLK327650:WLR327650 WVG327650:WVN327650 IU393186:JB393186 SQ393186:SX393186 ACM393186:ACT393186 AMI393186:AMP393186 AWE393186:AWL393186 BGA393186:BGH393186 BPW393186:BQD393186 BZS393186:BZZ393186 CJO393186:CJV393186 CTK393186:CTR393186 DDG393186:DDN393186 DNC393186:DNJ393186 DWY393186:DXF393186 EGU393186:EHB393186 EQQ393186:EQX393186 FAM393186:FAT393186 FKI393186:FKP393186 FUE393186:FUL393186 GEA393186:GEH393186 GNW393186:GOD393186 GXS393186:GXZ393186 HHO393186:HHV393186 HRK393186:HRR393186 IBG393186:IBN393186 ILC393186:ILJ393186 IUY393186:IVF393186 JEU393186:JFB393186 JOQ393186:JOX393186 JYM393186:JYT393186 KII393186:KIP393186 KSE393186:KSL393186 LCA393186:LCH393186 LLW393186:LMD393186 LVS393186:LVZ393186 MFO393186:MFV393186 MPK393186:MPR393186 MZG393186:MZN393186 NJC393186:NJJ393186 NSY393186:NTF393186 OCU393186:ODB393186 OMQ393186:OMX393186 OWM393186:OWT393186 PGI393186:PGP393186 PQE393186:PQL393186 QAA393186:QAH393186 QJW393186:QKD393186 QTS393186:QTZ393186 RDO393186:RDV393186 RNK393186:RNR393186 RXG393186:RXN393186 SHC393186:SHJ393186 SQY393186:SRF393186 TAU393186:TBB393186 TKQ393186:TKX393186 TUM393186:TUT393186 UEI393186:UEP393186 UOE393186:UOL393186 UYA393186:UYH393186 VHW393186:VID393186 VRS393186:VRZ393186 WBO393186:WBV393186 WLK393186:WLR393186 WVG393186:WVN393186 IU458722:JB458722 SQ458722:SX458722 ACM458722:ACT458722 AMI458722:AMP458722 AWE458722:AWL458722 BGA458722:BGH458722 BPW458722:BQD458722 BZS458722:BZZ458722 CJO458722:CJV458722 CTK458722:CTR458722 DDG458722:DDN458722 DNC458722:DNJ458722 DWY458722:DXF458722 EGU458722:EHB458722 EQQ458722:EQX458722 FAM458722:FAT458722 FKI458722:FKP458722 FUE458722:FUL458722 GEA458722:GEH458722 GNW458722:GOD458722 GXS458722:GXZ458722 HHO458722:HHV458722 HRK458722:HRR458722 IBG458722:IBN458722 ILC458722:ILJ458722 IUY458722:IVF458722 JEU458722:JFB458722 JOQ458722:JOX458722 JYM458722:JYT458722 KII458722:KIP458722 KSE458722:KSL458722 LCA458722:LCH458722 LLW458722:LMD458722 LVS458722:LVZ458722 MFO458722:MFV458722 MPK458722:MPR458722 MZG458722:MZN458722 NJC458722:NJJ458722 NSY458722:NTF458722 OCU458722:ODB458722 OMQ458722:OMX458722 OWM458722:OWT458722 PGI458722:PGP458722 PQE458722:PQL458722 QAA458722:QAH458722 QJW458722:QKD458722 QTS458722:QTZ458722 RDO458722:RDV458722 RNK458722:RNR458722 RXG458722:RXN458722 SHC458722:SHJ458722 SQY458722:SRF458722 TAU458722:TBB458722 TKQ458722:TKX458722 TUM458722:TUT458722 UEI458722:UEP458722 UOE458722:UOL458722 UYA458722:UYH458722 VHW458722:VID458722 VRS458722:VRZ458722 WBO458722:WBV458722 WLK458722:WLR458722 WVG458722:WVN458722 IU524258:JB524258 SQ524258:SX524258 ACM524258:ACT524258 AMI524258:AMP524258 AWE524258:AWL524258 BGA524258:BGH524258 BPW524258:BQD524258 BZS524258:BZZ524258 CJO524258:CJV524258 CTK524258:CTR524258 DDG524258:DDN524258 DNC524258:DNJ524258 DWY524258:DXF524258 EGU524258:EHB524258 EQQ524258:EQX524258 FAM524258:FAT524258 FKI524258:FKP524258 FUE524258:FUL524258 GEA524258:GEH524258 GNW524258:GOD524258 GXS524258:GXZ524258 HHO524258:HHV524258 HRK524258:HRR524258 IBG524258:IBN524258 ILC524258:ILJ524258 IUY524258:IVF524258 JEU524258:JFB524258 JOQ524258:JOX524258 JYM524258:JYT524258 KII524258:KIP524258 KSE524258:KSL524258 LCA524258:LCH524258 LLW524258:LMD524258 LVS524258:LVZ524258 MFO524258:MFV524258 MPK524258:MPR524258 MZG524258:MZN524258 NJC524258:NJJ524258 NSY524258:NTF524258 OCU524258:ODB524258 OMQ524258:OMX524258 OWM524258:OWT524258 PGI524258:PGP524258 PQE524258:PQL524258 QAA524258:QAH524258 QJW524258:QKD524258 QTS524258:QTZ524258 RDO524258:RDV524258 RNK524258:RNR524258 RXG524258:RXN524258 SHC524258:SHJ524258 SQY524258:SRF524258 TAU524258:TBB524258 TKQ524258:TKX524258 TUM524258:TUT524258 UEI524258:UEP524258 UOE524258:UOL524258 UYA524258:UYH524258 VHW524258:VID524258 VRS524258:VRZ524258 WBO524258:WBV524258 WLK524258:WLR524258 WVG524258:WVN524258 IU589794:JB589794 SQ589794:SX589794 ACM589794:ACT589794 AMI589794:AMP589794 AWE589794:AWL589794 BGA589794:BGH589794 BPW589794:BQD589794 BZS589794:BZZ589794 CJO589794:CJV589794 CTK589794:CTR589794 DDG589794:DDN589794 DNC589794:DNJ589794 DWY589794:DXF589794 EGU589794:EHB589794 EQQ589794:EQX589794 FAM589794:FAT589794 FKI589794:FKP589794 FUE589794:FUL589794 GEA589794:GEH589794 GNW589794:GOD589794 GXS589794:GXZ589794 HHO589794:HHV589794 HRK589794:HRR589794 IBG589794:IBN589794 ILC589794:ILJ589794 IUY589794:IVF589794 JEU589794:JFB589794 JOQ589794:JOX589794 JYM589794:JYT589794 KII589794:KIP589794 KSE589794:KSL589794 LCA589794:LCH589794 LLW589794:LMD589794 LVS589794:LVZ589794 MFO589794:MFV589794 MPK589794:MPR589794 MZG589794:MZN589794 NJC589794:NJJ589794 NSY589794:NTF589794 OCU589794:ODB589794 OMQ589794:OMX589794 OWM589794:OWT589794 PGI589794:PGP589794 PQE589794:PQL589794 QAA589794:QAH589794 QJW589794:QKD589794 QTS589794:QTZ589794 RDO589794:RDV589794 RNK589794:RNR589794 RXG589794:RXN589794 SHC589794:SHJ589794 SQY589794:SRF589794 TAU589794:TBB589794 TKQ589794:TKX589794 TUM589794:TUT589794 UEI589794:UEP589794 UOE589794:UOL589794 UYA589794:UYH589794 VHW589794:VID589794 VRS589794:VRZ589794 WBO589794:WBV589794 WLK589794:WLR589794 WVG589794:WVN589794 IU655330:JB655330 SQ655330:SX655330 ACM655330:ACT655330 AMI655330:AMP655330 AWE655330:AWL655330 BGA655330:BGH655330 BPW655330:BQD655330 BZS655330:BZZ655330 CJO655330:CJV655330 CTK655330:CTR655330 DDG655330:DDN655330 DNC655330:DNJ655330 DWY655330:DXF655330 EGU655330:EHB655330 EQQ655330:EQX655330 FAM655330:FAT655330 FKI655330:FKP655330 FUE655330:FUL655330 GEA655330:GEH655330 GNW655330:GOD655330 GXS655330:GXZ655330 HHO655330:HHV655330 HRK655330:HRR655330 IBG655330:IBN655330 ILC655330:ILJ655330 IUY655330:IVF655330 JEU655330:JFB655330 JOQ655330:JOX655330 JYM655330:JYT655330 KII655330:KIP655330 KSE655330:KSL655330 LCA655330:LCH655330 LLW655330:LMD655330 LVS655330:LVZ655330 MFO655330:MFV655330 MPK655330:MPR655330 MZG655330:MZN655330 NJC655330:NJJ655330 NSY655330:NTF655330 OCU655330:ODB655330 OMQ655330:OMX655330 OWM655330:OWT655330 PGI655330:PGP655330 PQE655330:PQL655330 QAA655330:QAH655330 QJW655330:QKD655330 QTS655330:QTZ655330 RDO655330:RDV655330 RNK655330:RNR655330 RXG655330:RXN655330 SHC655330:SHJ655330 SQY655330:SRF655330 TAU655330:TBB655330 TKQ655330:TKX655330 TUM655330:TUT655330 UEI655330:UEP655330 UOE655330:UOL655330 UYA655330:UYH655330 VHW655330:VID655330 VRS655330:VRZ655330 WBO655330:WBV655330 WLK655330:WLR655330 WVG655330:WVN655330 IU720866:JB720866 SQ720866:SX720866 ACM720866:ACT720866 AMI720866:AMP720866 AWE720866:AWL720866 BGA720866:BGH720866 BPW720866:BQD720866 BZS720866:BZZ720866 CJO720866:CJV720866 CTK720866:CTR720866 DDG720866:DDN720866 DNC720866:DNJ720866 DWY720866:DXF720866 EGU720866:EHB720866 EQQ720866:EQX720866 FAM720866:FAT720866 FKI720866:FKP720866 FUE720866:FUL720866 GEA720866:GEH720866 GNW720866:GOD720866 GXS720866:GXZ720866 HHO720866:HHV720866 HRK720866:HRR720866 IBG720866:IBN720866 ILC720866:ILJ720866 IUY720866:IVF720866 JEU720866:JFB720866 JOQ720866:JOX720866 JYM720866:JYT720866 KII720866:KIP720866 KSE720866:KSL720866 LCA720866:LCH720866 LLW720866:LMD720866 LVS720866:LVZ720866 MFO720866:MFV720866 MPK720866:MPR720866 MZG720866:MZN720866 NJC720866:NJJ720866 NSY720866:NTF720866 OCU720866:ODB720866 OMQ720866:OMX720866 OWM720866:OWT720866 PGI720866:PGP720866 PQE720866:PQL720866 QAA720866:QAH720866 QJW720866:QKD720866 QTS720866:QTZ720866 RDO720866:RDV720866 RNK720866:RNR720866 RXG720866:RXN720866 SHC720866:SHJ720866 SQY720866:SRF720866 TAU720866:TBB720866 TKQ720866:TKX720866 TUM720866:TUT720866 UEI720866:UEP720866 UOE720866:UOL720866 UYA720866:UYH720866 VHW720866:VID720866 VRS720866:VRZ720866 WBO720866:WBV720866 WLK720866:WLR720866 WVG720866:WVN720866 IU786402:JB786402 SQ786402:SX786402 ACM786402:ACT786402 AMI786402:AMP786402 AWE786402:AWL786402 BGA786402:BGH786402 BPW786402:BQD786402 BZS786402:BZZ786402 CJO786402:CJV786402 CTK786402:CTR786402 DDG786402:DDN786402 DNC786402:DNJ786402 DWY786402:DXF786402 EGU786402:EHB786402 EQQ786402:EQX786402 FAM786402:FAT786402 FKI786402:FKP786402 FUE786402:FUL786402 GEA786402:GEH786402 GNW786402:GOD786402 GXS786402:GXZ786402 HHO786402:HHV786402 HRK786402:HRR786402 IBG786402:IBN786402 ILC786402:ILJ786402 IUY786402:IVF786402 JEU786402:JFB786402 JOQ786402:JOX786402 JYM786402:JYT786402 KII786402:KIP786402 KSE786402:KSL786402 LCA786402:LCH786402 LLW786402:LMD786402 LVS786402:LVZ786402 MFO786402:MFV786402 MPK786402:MPR786402 MZG786402:MZN786402 NJC786402:NJJ786402 NSY786402:NTF786402 OCU786402:ODB786402 OMQ786402:OMX786402 OWM786402:OWT786402 PGI786402:PGP786402 PQE786402:PQL786402 QAA786402:QAH786402 QJW786402:QKD786402 QTS786402:QTZ786402 RDO786402:RDV786402 RNK786402:RNR786402 RXG786402:RXN786402 SHC786402:SHJ786402 SQY786402:SRF786402 TAU786402:TBB786402 TKQ786402:TKX786402 TUM786402:TUT786402 UEI786402:UEP786402 UOE786402:UOL786402 UYA786402:UYH786402 VHW786402:VID786402 VRS786402:VRZ786402 WBO786402:WBV786402 WLK786402:WLR786402 WVG786402:WVN786402 IU851938:JB851938 SQ851938:SX851938 ACM851938:ACT851938 AMI851938:AMP851938 AWE851938:AWL851938 BGA851938:BGH851938 BPW851938:BQD851938 BZS851938:BZZ851938 CJO851938:CJV851938 CTK851938:CTR851938 DDG851938:DDN851938 DNC851938:DNJ851938 DWY851938:DXF851938 EGU851938:EHB851938 EQQ851938:EQX851938 FAM851938:FAT851938 FKI851938:FKP851938 FUE851938:FUL851938 GEA851938:GEH851938 GNW851938:GOD851938 GXS851938:GXZ851938 HHO851938:HHV851938 HRK851938:HRR851938 IBG851938:IBN851938 ILC851938:ILJ851938 IUY851938:IVF851938 JEU851938:JFB851938 JOQ851938:JOX851938 JYM851938:JYT851938 KII851938:KIP851938 KSE851938:KSL851938 LCA851938:LCH851938 LLW851938:LMD851938 LVS851938:LVZ851938 MFO851938:MFV851938 MPK851938:MPR851938 MZG851938:MZN851938 NJC851938:NJJ851938 NSY851938:NTF851938 OCU851938:ODB851938 OMQ851938:OMX851938 OWM851938:OWT851938 PGI851938:PGP851938 PQE851938:PQL851938 QAA851938:QAH851938 QJW851938:QKD851938 QTS851938:QTZ851938 RDO851938:RDV851938 RNK851938:RNR851938 RXG851938:RXN851938 SHC851938:SHJ851938 SQY851938:SRF851938 TAU851938:TBB851938 TKQ851938:TKX851938 TUM851938:TUT851938 UEI851938:UEP851938 UOE851938:UOL851938 UYA851938:UYH851938 VHW851938:VID851938 VRS851938:VRZ851938 WBO851938:WBV851938 WLK851938:WLR851938 WVG851938:WVN851938 IU917474:JB917474 SQ917474:SX917474 ACM917474:ACT917474 AMI917474:AMP917474 AWE917474:AWL917474 BGA917474:BGH917474 BPW917474:BQD917474 BZS917474:BZZ917474 CJO917474:CJV917474 CTK917474:CTR917474 DDG917474:DDN917474 DNC917474:DNJ917474 DWY917474:DXF917474 EGU917474:EHB917474 EQQ917474:EQX917474 FAM917474:FAT917474 FKI917474:FKP917474 FUE917474:FUL917474 GEA917474:GEH917474 GNW917474:GOD917474 GXS917474:GXZ917474 HHO917474:HHV917474 HRK917474:HRR917474 IBG917474:IBN917474 ILC917474:ILJ917474 IUY917474:IVF917474 JEU917474:JFB917474 JOQ917474:JOX917474 JYM917474:JYT917474 KII917474:KIP917474 KSE917474:KSL917474 LCA917474:LCH917474 LLW917474:LMD917474 LVS917474:LVZ917474 MFO917474:MFV917474 MPK917474:MPR917474 MZG917474:MZN917474 NJC917474:NJJ917474 NSY917474:NTF917474 OCU917474:ODB917474 OMQ917474:OMX917474 OWM917474:OWT917474 PGI917474:PGP917474 PQE917474:PQL917474 QAA917474:QAH917474 QJW917474:QKD917474 QTS917474:QTZ917474 RDO917474:RDV917474 RNK917474:RNR917474 RXG917474:RXN917474 SHC917474:SHJ917474 SQY917474:SRF917474 TAU917474:TBB917474 TKQ917474:TKX917474 TUM917474:TUT917474 UEI917474:UEP917474 UOE917474:UOL917474 UYA917474:UYH917474 VHW917474:VID917474 VRS917474:VRZ917474 WBO917474:WBV917474 WLK917474:WLR917474 WVG917474:WVN917474 IU983010:JB983010 SQ983010:SX983010 ACM983010:ACT983010 AMI983010:AMP983010 AWE983010:AWL983010 BGA983010:BGH983010 BPW983010:BQD983010 BZS983010:BZZ983010 CJO983010:CJV983010 CTK983010:CTR983010 DDG983010:DDN983010 DNC983010:DNJ983010 DWY983010:DXF983010 EGU983010:EHB983010 EQQ983010:EQX983010 FAM983010:FAT983010 FKI983010:FKP983010 FUE983010:FUL983010 GEA983010:GEH983010 GNW983010:GOD983010 GXS983010:GXZ983010 HHO983010:HHV983010 HRK983010:HRR983010 IBG983010:IBN983010 ILC983010:ILJ983010 IUY983010:IVF983010 JEU983010:JFB983010 JOQ983010:JOX983010 JYM983010:JYT983010 KII983010:KIP983010 KSE983010:KSL983010 LCA983010:LCH983010 LLW983010:LMD983010 LVS983010:LVZ983010 MFO983010:MFV983010 MPK983010:MPR983010 MZG983010:MZN983010 NJC983010:NJJ983010 NSY983010:NTF983010 OCU983010:ODB983010 OMQ983010:OMX983010 OWM983010:OWT983010 PGI983010:PGP983010 PQE983010:PQL983010 QAA983010:QAH983010 QJW983010:QKD983010 QTS983010:QTZ983010 RDO983010:RDV983010 RNK983010:RNR983010 RXG983010:RXN983010 SHC983010:SHJ983010 SQY983010:SRF983010 TAU983010:TBB983010 TKQ983010:TKX983010 TUM983010:TUT983010 UEI983010:UEP983010 UOE983010:UOL983010 UYA983010:UYH983010 VHW983010:VID983010 E982984:J982984 E917448:J917448 E851912:J851912 E786376:J786376 E720840:J720840 E655304:J655304 E589768:J589768 E524232:J524232 E458696:J458696 E393160:J393160 E327624:J327624 E262088:J262088 E196552:J196552 E131016:J131016 E65480:J65480 E982987:J982987 E917451:J917451 E851915:J851915 E786379:J786379 E720843:J720843 E655307:J655307 E589771:J589771 E524235:J524235 E458699:J458699 E393163:J393163 E327627:J327627 E262091:J262091 E196555:J196555 E131019:J131019 E65483:J65483 E982990:J982990 E917454:J917454 E851918:J851918 E786382:J786382 E720846:J720846 E655310:J655310 E589774:J589774 E524238:J524238 E458702:J458702 E393166:J393166 E327630:J327630 E262094:J262094 E196558:J196558 E131022:J131022 E65486:J65486 E982993:J982993 E917457:J917457 E851921:J851921 E786385:J786385 E720849:J720849 E655313:J655313 E589777:J589777 E524241:J524241 E458705:J458705 E393169:J393169 E327633:J327633 E262097:J262097 E196561:J196561 E131025:J131025 E65489:J65489 E982996:J982996 E917460:J917460 E851924:J851924 E786388:J786388 E720852:J720852 E655316:J655316 E589780:J589780 E524244:J524244 E458708:J458708 E393172:J393172 E327636:J327636 E262100:J262100 E196564:J196564 E131028:J131028 E65492:J65492 E983001:J983001 E917465:J917465 E851929:J851929 E786393:J786393 E720857:J720857 E655321:J655321 E589785:J589785 E524249:J524249 E458713:J458713 E393177:J393177 E327641:J327641 E262105:J262105 E196569:J196569 E131033:J131033 E65497:J65497 E983004:J983004 E917468:J917468 E851932:J851932 E786396:J786396 E720860:J720860 E655324:J655324 E589788:J589788 E524252:J524252 E458716:J458716 E393180:J393180 E327644:J327644 E262108:J262108 E196572:J196572 E131036:J131036 E65500:J65500 E983007:J983007 E917471:J917471 E851935:J851935 E786399:J786399 E720863:J720863 E655327:J655327 E589791:J589791 E524255:J524255 E458719:J458719 E393183:J393183 E327647:J327647 E262111:J262111 E196575:J196575 E131039:J131039 E65503:J65503 E983010:J983010 E917474:J917474 E851938:J851938 E786402:J786402 E720866:J720866 E655330:J655330 E589794:J589794 E524258:J524258 E458722:J458722 E393186:J393186 E327650:J327650 E262114:J262114 E196578:J196578 E131042:J131042 E65506:J65506 E983013:J983013 E917477:J917477 E851941:J851941 E786405:J786405 E720869:J720869 E655333:J655333 E589797:J589797 E524261:J524261 E458725:J458725 E393189:J393189 E327653:J327653 E262117:J262117 E196581:J196581 E131045:J131045 E65509:J65509 E983016:J983016 E917480:J917480 E851944:J851944 E786408:J786408 E720872:J720872 E655336:J655336 E589800:J589800 E524264:J524264 E458728:J458728 E393192:J393192 E327656:J327656 E262120:J262120 E196584:J196584 E131048:J131048 E65512:J65512 E983019:J983019 E917483:J917483 E851947:J851947 E786411:J786411 E720875:J720875 E655339:J655339 E589803:J589803 E524267:J524267 E458731:J458731 E393195:J393195 E327659:J327659 E262123:J262123 E196587:J196587 E131051:J131051 E65515:J65515 E983022:J983022 E917486:J917486 E851950:J851950 E786414:J786414 E720878:J720878 E655342:J655342 E589806:J589806 E524270:J524270 E458734:J458734 E393198:J393198 E327662:J327662 E262126:J262126 E196590:J196590 E131054:J131054 E65518:J65518 E983025:J983025 E917489:J917489 E851953:J851953 E786417:J786417 E720881:J720881 E655345:J655345 E589809:J589809 E524273:J524273 E458737:J458737 E393201:J393201 E327665:J327665 E262129:J262129 E196593:J196593 E131057:J131057 E65521:J65521 E983028:J983028 E917492:J917492 E851956:J851956 E786420:J786420 E720884:J720884 E655348:J655348 E589812:J589812 E524276:J524276 E458740:J458740 E393204:J393204 E327668:J327668 E262132:J262132 E196596:J196596 E131060:J131060 E65524:J65524 E983031:J983031 E917495:J917495 E851959:J851959 E786423:J786423 E720887:J720887 E655351:J655351 E589815:J589815 E524279:J524279 E458743:J458743 E393207:J393207 E327671:J327671 E262135:J262135 E196599:J196599 E131063:J131063 E65527:J65527 E983034:J983034 E917498:J917498 E851962:J851962 E786426:J786426 E720890:J720890 E655354:J655354 E589818:J589818 E524282:J524282 E458746:J458746 E393210:J393210 E327674:J327674 E262138:J262138 E196602:J196602 E131066:J131066 E65530:J65530 E983037:J983037 E917501:J917501 E851965:J851965 E786429:J786429 E720893:J720893 E655357:J655357 E589821:J589821 E524285:J524285 E458749:J458749 E393213:J393213 E327677:J327677 E262141:J262141 E196605:J196605 E131069:J131069 E65533:J65533 E983040:J983040 E917504:J917504 E851968:J851968 E786432:J786432 E720896:J720896 E655360:J655360 E589824:J589824 E524288:J524288 E458752:J458752 E393216:J393216 E327680:J327680 E262144:J262144 E196608:J196608 E131072:J131072 E65536:J65536 E983043:J983043 E917507:J917507 E851971:J851971 E786435:J786435 E720899:J720899 E655363:J655363 E589827:J589827 E524291:J524291 E458755:J458755 E393219:J393219 E327683:J327683 E262147:J262147 E196611:J196611 E131075:J131075 E65539:J65539 E983046:J983046 E917510:J917510 E851974:J851974 E786438:J786438 E720902:J720902 E655366:J655366 E589830:J589830 E524294:J524294 E458758:J458758 E393222:J393222 E327686:J327686 E262150:J262150 E196614:J196614 E131078:J131078 E65542:J65542 E982981:J982981 E917445:J917445 E851909:J851909 E786373:J786373 E720837:J720837 E655301:J655301 E589765:J589765 E524229:J524229 E458693:J458693 E393157:J393157 E327621:J327621 E262085:J262085 E196549:J196549 E131013:J131013 E65477:J65477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実施要項</vt:lpstr>
      <vt:lpstr>参加申込書</vt:lpstr>
      <vt:lpstr>Sheet2</vt:lpstr>
      <vt:lpstr>Sheet3</vt:lpstr>
      <vt:lpstr>参加申込書!Print_Area</vt:lpstr>
    </vt:vector>
  </TitlesOfParts>
  <Company>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muro</cp:lastModifiedBy>
  <cp:lastPrinted>2018-06-21T23:16:50Z</cp:lastPrinted>
  <dcterms:created xsi:type="dcterms:W3CDTF">2015-06-09T07:00:19Z</dcterms:created>
  <dcterms:modified xsi:type="dcterms:W3CDTF">2018-07-29T13:19:25Z</dcterms:modified>
</cp:coreProperties>
</file>